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525公表資料\00全国\"/>
    </mc:Choice>
  </mc:AlternateContent>
  <xr:revisionPtr revIDLastSave="0" documentId="8_{51A4D791-2B5B-4AC3-8AEC-2D8BA650A628}" xr6:coauthVersionLast="47" xr6:coauthVersionMax="47" xr10:uidLastSave="{00000000-0000-0000-0000-000000000000}"/>
  <bookViews>
    <workbookView xWindow="28680" yWindow="-120" windowWidth="29040" windowHeight="15840" xr2:uid="{00000000-000D-0000-FFFF-FFFF00000000}"/>
  </bookViews>
  <sheets>
    <sheet name="全体版" sheetId="1" r:id="rId1"/>
  </sheets>
  <definedNames>
    <definedName name="_xlnm._FilterDatabase" localSheetId="0" hidden="1">全体版!$A$4:$AJ$736</definedName>
    <definedName name="_xlnm.Print_Area" localSheetId="0">全体版!$A$1:$AF$736</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愛須 由佳子(aisu-yukako.8h1)</author>
  </authors>
  <commentList>
    <comment ref="B127" authorId="0" shapeId="0" xr:uid="{40EF90C3-300D-4563-A9C4-7035CDBA451F}">
      <text>
        <r>
          <rPr>
            <b/>
            <sz val="12"/>
            <color indexed="81"/>
            <rFont val="MS P ゴシック"/>
            <family val="3"/>
            <charset val="128"/>
          </rPr>
          <t>9/5　船橋駅前PCR検査センターから改名</t>
        </r>
      </text>
    </comment>
  </commentList>
</comments>
</file>

<file path=xl/sharedStrings.xml><?xml version="1.0" encoding="utf-8"?>
<sst xmlns="http://schemas.openxmlformats.org/spreadsheetml/2006/main" count="69678" uniqueCount="8626">
  <si>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</si>
  <si>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</si>
  <si>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</si>
  <si>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</si>
  <si>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</si>
  <si>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</si>
  <si>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</si>
  <si>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</si>
  <si>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</si>
  <si>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</si>
  <si>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</si>
  <si>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</si>
  <si>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</si>
  <si>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</si>
  <si>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</si>
  <si>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</si>
  <si>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</si>
  <si>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</si>
  <si>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</si>
  <si>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</si>
  <si>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</si>
  <si>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</si>
  <si>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</si>
  <si>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</si>
  <si>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</si>
  <si>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</si>
  <si>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</si>
  <si>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</si>
  <si>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</si>
  <si>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</si>
  <si>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</si>
  <si>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</si>
  <si>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</si>
  <si>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</si>
  <si>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</si>
  <si>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北海道</t>
    <rPh sb="0" eb="3">
      <t>ホッカイドウ</t>
    </rPh>
    <phoneticPr fontId="1"/>
  </si>
  <si>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</si>
  <si>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</si>
  <si>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</si>
  <si>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</si>
  <si>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</si>
  <si>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</si>
  <si>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</si>
  <si>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</si>
  <si>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</si>
  <si>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</si>
  <si>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</si>
  <si>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</si>
  <si>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</si>
  <si>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</si>
  <si>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</si>
  <si>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</si>
  <si>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</si>
  <si>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</si>
  <si>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</si>
  <si>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</si>
  <si>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</si>
  <si>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</si>
  <si>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</si>
  <si>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</si>
  <si>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https://covid-kensa.com/shinchitose-ap.html</t>
  </si>
  <si>
    <t>PCR検査・検査の翌日中まで
抗原定性検査・約30分</t>
  </si>
  <si>
    <t>1回2,500円</t>
    <rPh sb="1" eb="2">
      <t>カイ</t>
    </rPh>
    <rPh sb="7" eb="8">
      <t>エン</t>
    </rPh>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</si>
  <si>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</si>
  <si>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</si>
  <si>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</si>
  <si>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</si>
  <si>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</si>
  <si>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</si>
  <si>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01北海道</t>
    <phoneticPr fontId="1"/>
  </si>
  <si>
    <t>北海道</t>
  </si>
  <si>
    <t>函館市</t>
  </si>
  <si>
    <t>なし</t>
  </si>
  <si>
    <t>PCR法</t>
  </si>
  <si>
    <t>①医療機関</t>
  </si>
  <si>
    <t>英語</t>
  </si>
  <si>
    <t>〇</t>
  </si>
  <si>
    <t>鼻腔ぬぐい液</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</si>
  <si>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</si>
  <si>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</si>
  <si>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</si>
  <si>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</si>
  <si>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</si>
  <si>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</si>
  <si>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</si>
  <si>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</si>
  <si>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</si>
  <si>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</si>
  <si>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</si>
  <si>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</si>
  <si>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</si>
  <si>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</si>
  <si>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</si>
  <si>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</si>
  <si>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検査費用</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</si>
  <si>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</si>
  <si>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</si>
  <si>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</si>
  <si>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</si>
  <si>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</si>
  <si>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</si>
  <si>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</si>
  <si>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</si>
  <si>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</si>
  <si>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</si>
  <si>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</si>
  <si>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</si>
  <si>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検体採取後1日</t>
  </si>
  <si>
    <t>陰性証明書発行料　3300円</t>
  </si>
  <si>
    <t>PCR法
抗原定性検査</t>
    <phoneticPr fontId="1"/>
  </si>
  <si>
    <t>鼻咽頭ぬぐい液</t>
    <phoneticPr fontId="1"/>
  </si>
  <si>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</si>
  <si>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</si>
  <si>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</si>
  <si>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</si>
  <si>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</si>
  <si>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</si>
  <si>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</si>
  <si>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</si>
  <si>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</si>
  <si>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</si>
  <si>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</si>
  <si>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</si>
  <si>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</si>
  <si>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</si>
  <si>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</si>
  <si>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</si>
  <si>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</si>
  <si>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</si>
  <si>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</si>
  <si>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</si>
  <si>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</si>
  <si>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</si>
  <si>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</si>
  <si>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</si>
  <si>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</si>
  <si>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</si>
  <si>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</si>
  <si>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</si>
  <si>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</si>
  <si>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</si>
  <si>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千歳市</t>
  </si>
  <si>
    <t>1回22,000円</t>
  </si>
  <si>
    <t>1回8,000円</t>
  </si>
  <si>
    <t>○</t>
    <phoneticPr fontId="1"/>
  </si>
  <si>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</si>
  <si>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</si>
  <si>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</si>
  <si>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</si>
  <si>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</si>
  <si>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</si>
  <si>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</si>
  <si>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</si>
  <si>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</si>
  <si>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</si>
  <si>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</si>
  <si>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</si>
  <si>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</si>
  <si>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</si>
  <si>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</si>
  <si>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</si>
  <si>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</si>
  <si>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</si>
  <si>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</si>
  <si>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</si>
  <si>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</si>
  <si>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</si>
  <si>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</si>
  <si>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</si>
  <si>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</si>
  <si>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</si>
  <si>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</si>
  <si>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</si>
  <si>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</si>
  <si>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PCR検査、抗原定性検査</t>
  </si>
  <si>
    <t>唾液、鼻咽頭ぬぐい液</t>
  </si>
  <si>
    <t>1回　11,000円</t>
  </si>
  <si>
    <t>陰性証明書発行料　3,300円</t>
  </si>
  <si>
    <t>PCR法：検体採取後１日</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</si>
  <si>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</si>
  <si>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</si>
  <si>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</si>
  <si>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</si>
  <si>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</si>
  <si>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</si>
  <si>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</si>
  <si>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</si>
  <si>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</si>
  <si>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</si>
  <si>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</si>
  <si>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</si>
  <si>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</si>
  <si>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①PCR法
②抗原定性検査</t>
  </si>
  <si>
    <t>①唾液
②唾液or鼻咽頭ぬぐい液</t>
  </si>
  <si>
    <t>陰性証明書発行料　2000円</t>
  </si>
  <si>
    <t>なかの呼吸器科内科クリニック</t>
  </si>
  <si>
    <t>Nakano Respiratory Clinic</t>
  </si>
  <si>
    <t>078-8211</t>
  </si>
  <si>
    <t>１条通18丁目189-1</t>
  </si>
  <si>
    <t>0166-34-1159</t>
  </si>
  <si>
    <t>www.nakano-kokyu.com</t>
  </si>
  <si>
    <t>nakano59@potato10.hokkai.net</t>
  </si>
  <si>
    <t>1回　15,000円</t>
  </si>
  <si>
    <t>1回　5,000円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</si>
  <si>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</si>
  <si>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</si>
  <si>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</si>
  <si>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</si>
  <si>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</si>
  <si>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</si>
  <si>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</si>
  <si>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</si>
  <si>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</si>
  <si>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</si>
  <si>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</si>
  <si>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</si>
  <si>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</si>
  <si>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</si>
  <si>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</si>
  <si>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</si>
  <si>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</si>
  <si>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</si>
  <si>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</si>
  <si>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</si>
  <si>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</si>
  <si>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22,000円（税込）</t>
    <phoneticPr fontId="1"/>
  </si>
  <si>
    <t>1回　9,900円（税込）</t>
  </si>
  <si>
    <t>検査分析</t>
    <phoneticPr fontId="1"/>
  </si>
  <si>
    <t>証明書発行料　3,300円</t>
    <phoneticPr fontId="1"/>
  </si>
  <si>
    <t>唾液
鼻腔ぬぐい液</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</si>
  <si>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</si>
  <si>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</si>
  <si>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</si>
  <si>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</si>
  <si>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</si>
  <si>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</si>
  <si>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</si>
  <si>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</si>
  <si>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</si>
  <si>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</si>
  <si>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</si>
  <si>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</si>
  <si>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</si>
  <si>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</si>
  <si>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</si>
  <si>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minamiwakkanaiclinic</t>
  </si>
  <si>
    <t>097-0021</t>
  </si>
  <si>
    <t>稚内市</t>
  </si>
  <si>
    <t>0162-24-5500</t>
  </si>
  <si>
    <t>1回11,500円</t>
  </si>
  <si>
    <t>検査分析　診断料</t>
  </si>
  <si>
    <t>PCR法</t>
    <rPh sb="3" eb="4">
      <t>ホウ</t>
    </rPh>
    <phoneticPr fontId="1"/>
  </si>
  <si>
    <t>唾液</t>
    <rPh sb="0" eb="2">
      <t>ダエキ</t>
    </rPh>
    <phoneticPr fontId="1"/>
  </si>
  <si>
    <t>PCR検査・検査の翌日中まで</t>
  </si>
  <si>
    <t>PCR法</t>
    <phoneticPr fontId="1"/>
  </si>
  <si>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</si>
  <si>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</si>
  <si>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</si>
  <si>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</si>
  <si>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</si>
  <si>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</si>
  <si>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</si>
  <si>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</si>
  <si>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</si>
  <si>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</si>
  <si>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</si>
  <si>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</si>
  <si>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</si>
  <si>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</si>
  <si>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</si>
  <si>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</si>
  <si>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</si>
  <si>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</si>
  <si>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</si>
  <si>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</si>
  <si>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</si>
  <si>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</si>
  <si>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</si>
  <si>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</si>
  <si>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</si>
  <si>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</si>
  <si>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</si>
  <si>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</si>
  <si>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</si>
  <si>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</si>
  <si>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</si>
  <si>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</si>
  <si>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</si>
  <si>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</si>
  <si>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</si>
  <si>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</si>
  <si>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</si>
  <si>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</si>
  <si>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</si>
  <si>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</si>
  <si>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</si>
  <si>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</si>
  <si>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</si>
  <si>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</si>
  <si>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</si>
  <si>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</si>
  <si>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</si>
  <si>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</si>
  <si>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</si>
  <si>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</si>
  <si>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</si>
  <si>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</si>
  <si>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</si>
  <si>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PCR法
抗原定量検査</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</si>
  <si>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</si>
  <si>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</si>
  <si>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</si>
  <si>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</si>
  <si>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</si>
  <si>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</si>
  <si>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</si>
  <si>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</si>
  <si>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</si>
  <si>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</si>
  <si>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</si>
  <si>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</si>
  <si>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</si>
  <si>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岩手県</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</si>
  <si>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</si>
  <si>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</si>
  <si>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</si>
  <si>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</si>
  <si>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</si>
  <si>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</si>
  <si>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</si>
  <si>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</si>
  <si>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</si>
  <si>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</si>
  <si>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</si>
  <si>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</si>
  <si>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唾液・鼻咽頭ぬぐい液</t>
  </si>
  <si>
    <t>Makita Medical Heart Clinic</t>
  </si>
  <si>
    <t>025-0091</t>
  </si>
  <si>
    <t>花巻市</t>
  </si>
  <si>
    <t>西大通り二丁目11-8</t>
  </si>
  <si>
    <t>0198-23-0211</t>
  </si>
  <si>
    <t>PCR法
NEAR法</t>
  </si>
  <si>
    <t>1回30,000円</t>
  </si>
  <si>
    <t>社団医療法人緑風会高宮消化器科内科医院</t>
  </si>
  <si>
    <t>takamiya  clinic</t>
  </si>
  <si>
    <t>028-3603</t>
  </si>
  <si>
    <t>紫波郡矢巾町</t>
  </si>
  <si>
    <t>019-697-7030</t>
  </si>
  <si>
    <t>04宮城県</t>
    <rPh sb="2" eb="5">
      <t>ミヤギケン</t>
    </rPh>
    <phoneticPr fontId="1"/>
  </si>
  <si>
    <t>宮城県</t>
    <rPh sb="0" eb="3">
      <t>ミヤギケン</t>
    </rPh>
    <phoneticPr fontId="1"/>
  </si>
  <si>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</si>
  <si>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</si>
  <si>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</si>
  <si>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</si>
  <si>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</si>
  <si>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</si>
  <si>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</si>
  <si>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</si>
  <si>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</si>
  <si>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</si>
  <si>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</si>
  <si>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検査分析</t>
    <rPh sb="0" eb="2">
      <t>ケンサ</t>
    </rPh>
    <rPh sb="2" eb="4">
      <t>ブンセキ</t>
    </rPh>
    <phoneticPr fontId="1"/>
  </si>
  <si>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</si>
  <si>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</si>
  <si>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</si>
  <si>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</si>
  <si>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</si>
  <si>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</si>
  <si>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</si>
  <si>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</si>
  <si>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</si>
  <si>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</si>
  <si>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</si>
  <si>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</si>
  <si>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</si>
  <si>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</si>
  <si>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</si>
  <si>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</si>
  <si>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</si>
  <si>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</si>
  <si>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</si>
  <si>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</si>
  <si>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</si>
  <si>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</si>
  <si>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</si>
  <si>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</si>
  <si>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</si>
  <si>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</si>
  <si>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</si>
  <si>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</si>
  <si>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</si>
  <si>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</si>
  <si>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</si>
  <si>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</si>
  <si>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</si>
  <si>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</si>
  <si>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</si>
  <si>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</si>
  <si>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</si>
  <si>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</si>
  <si>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</si>
  <si>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</si>
  <si>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</si>
  <si>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</si>
  <si>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</si>
  <si>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</si>
  <si>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</si>
  <si>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</si>
  <si>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</si>
  <si>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</si>
  <si>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</si>
  <si>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</si>
  <si>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</si>
  <si>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983-0832</t>
  </si>
  <si>
    <t>仙台市宮城野区</t>
  </si>
  <si>
    <t>安養寺三丁目7番5号</t>
  </si>
  <si>
    <t>48～72時間以内</t>
  </si>
  <si>
    <t>1回16,500円</t>
  </si>
  <si>
    <t>仙塩総合病院</t>
  </si>
  <si>
    <t>Senen General Hospital</t>
  </si>
  <si>
    <t>985-0842</t>
  </si>
  <si>
    <t>多賀城市</t>
  </si>
  <si>
    <t>桜木2-1-1</t>
  </si>
  <si>
    <t>月～木曜　9:00-14:00、土、日曜休診</t>
  </si>
  <si>
    <t>022-367-4111</t>
  </si>
  <si>
    <t>https://www.sen-en.jp/</t>
  </si>
  <si>
    <t>1回27,500円</t>
  </si>
  <si>
    <t>Miura clinic</t>
  </si>
  <si>
    <t>989-2351</t>
  </si>
  <si>
    <t>亘理郡亘理町</t>
  </si>
  <si>
    <t>0223-33-1811</t>
  </si>
  <si>
    <t>miuracln@agate.plala.or.jp</t>
  </si>
  <si>
    <t>1回　10000円</t>
  </si>
  <si>
    <t>1回　4000円</t>
  </si>
  <si>
    <t>05秋田県</t>
    <rPh sb="2" eb="5">
      <t>アキタケン</t>
    </rPh>
    <phoneticPr fontId="1"/>
  </si>
  <si>
    <t>秋田県</t>
    <rPh sb="0" eb="3">
      <t>アキタケン</t>
    </rPh>
    <phoneticPr fontId="1"/>
  </si>
  <si>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</si>
  <si>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</si>
  <si>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</si>
  <si>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</si>
  <si>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</si>
  <si>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</si>
  <si>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</si>
  <si>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</si>
  <si>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</si>
  <si>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</si>
  <si>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</si>
  <si>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</si>
  <si>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</si>
  <si>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</si>
  <si>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</si>
  <si>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</si>
  <si>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</si>
  <si>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</si>
  <si>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</si>
  <si>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</si>
  <si>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</si>
  <si>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</si>
  <si>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</si>
  <si>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</si>
  <si>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</si>
  <si>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</si>
  <si>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</si>
  <si>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</si>
  <si>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</si>
  <si>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</si>
  <si>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</si>
  <si>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</si>
  <si>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</si>
  <si>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</si>
  <si>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</si>
  <si>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</si>
  <si>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</si>
  <si>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</si>
  <si>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</si>
  <si>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</si>
  <si>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</si>
  <si>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</si>
  <si>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</si>
  <si>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</si>
  <si>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</si>
  <si>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</si>
  <si>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</si>
  <si>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</si>
  <si>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</si>
  <si>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</si>
  <si>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</si>
  <si>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</si>
  <si>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</si>
  <si>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</si>
  <si>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</si>
  <si>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</si>
  <si>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</si>
  <si>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</si>
  <si>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</si>
  <si>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</si>
  <si>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</si>
  <si>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</si>
  <si>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</si>
  <si>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</si>
  <si>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</si>
  <si>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</si>
  <si>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</si>
  <si>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</si>
  <si>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</si>
  <si>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h543888@ymai.ne.jp</t>
  </si>
  <si>
    <t>検体採取後約24時間</t>
  </si>
  <si>
    <t>唾液検体PCR　1回　￥16,500</t>
    <phoneticPr fontId="1"/>
  </si>
  <si>
    <t>鼻咽頭ぬぐい検体PCR　1回　￥18,700</t>
    <phoneticPr fontId="1"/>
  </si>
  <si>
    <t>陰性証明書発行料　3,000円程度</t>
  </si>
  <si>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</si>
  <si>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</si>
  <si>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</si>
  <si>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</si>
  <si>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</si>
  <si>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</si>
  <si>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</si>
  <si>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</si>
  <si>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</si>
  <si>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</si>
  <si>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</si>
  <si>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</si>
  <si>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1回　12000円</t>
  </si>
  <si>
    <t>1回 5000円</t>
  </si>
  <si>
    <t>陰性証明書発行料　3000円</t>
  </si>
  <si>
    <t>07福島県</t>
    <rPh sb="2" eb="5">
      <t>フクシマケン</t>
    </rPh>
    <phoneticPr fontId="1"/>
  </si>
  <si>
    <t>福島県</t>
    <rPh sb="0" eb="3">
      <t>フクシマケン</t>
    </rPh>
    <phoneticPr fontId="1"/>
  </si>
  <si>
    <t>1回22000円</t>
  </si>
  <si>
    <t>1回8800円</t>
  </si>
  <si>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</si>
  <si>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</si>
  <si>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</si>
  <si>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</si>
  <si>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</si>
  <si>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</si>
  <si>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</si>
  <si>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</si>
  <si>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福島県</t>
  </si>
  <si>
    <t>福島市</t>
  </si>
  <si>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</si>
  <si>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</si>
  <si>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</si>
  <si>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</si>
  <si>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</si>
  <si>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</si>
  <si>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</si>
  <si>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</si>
  <si>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</si>
  <si>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</si>
  <si>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</si>
  <si>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</si>
  <si>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</si>
  <si>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</si>
  <si>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</si>
  <si>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</si>
  <si>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</si>
  <si>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</si>
  <si>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</si>
  <si>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</si>
  <si>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</si>
  <si>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</si>
  <si>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</si>
  <si>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</si>
  <si>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</si>
  <si>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</si>
  <si>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</si>
  <si>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</si>
  <si>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</si>
  <si>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</si>
  <si>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</si>
  <si>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</si>
  <si>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</si>
  <si>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</si>
  <si>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</si>
  <si>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</si>
  <si>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</si>
  <si>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</si>
  <si>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</si>
  <si>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</si>
  <si>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</si>
  <si>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</si>
  <si>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</si>
  <si>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</si>
  <si>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</si>
  <si>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</si>
  <si>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</si>
  <si>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</si>
  <si>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</si>
  <si>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</si>
  <si>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</si>
  <si>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</si>
  <si>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</si>
  <si>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</si>
  <si>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</si>
  <si>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</si>
  <si>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</si>
  <si>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</si>
  <si>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</si>
  <si>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</si>
  <si>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</si>
  <si>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</si>
  <si>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</si>
  <si>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</si>
  <si>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</si>
  <si>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</si>
  <si>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</si>
  <si>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</si>
  <si>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</si>
  <si>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</si>
  <si>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</si>
  <si>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</si>
  <si>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</si>
  <si>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</si>
  <si>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</si>
  <si>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</si>
  <si>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</si>
  <si>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</si>
  <si>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</si>
  <si>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</si>
  <si>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</si>
  <si>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</si>
  <si>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</si>
  <si>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</si>
  <si>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</si>
  <si>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</si>
  <si>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</si>
  <si>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</si>
  <si>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</si>
  <si>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</si>
  <si>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</si>
  <si>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</si>
  <si>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</si>
  <si>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</si>
  <si>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</si>
  <si>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</si>
  <si>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</si>
  <si>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</si>
  <si>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</si>
  <si>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</si>
  <si>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</si>
  <si>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</si>
  <si>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</si>
  <si>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</si>
  <si>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</si>
  <si>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</si>
  <si>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</si>
  <si>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</si>
  <si>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</si>
  <si>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</si>
  <si>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</si>
  <si>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</si>
  <si>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</si>
  <si>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</si>
  <si>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</si>
  <si>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</si>
  <si>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</si>
  <si>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</si>
  <si>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</si>
  <si>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</si>
  <si>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</si>
  <si>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</si>
  <si>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</si>
  <si>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</si>
  <si>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</si>
  <si>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</si>
  <si>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</si>
  <si>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</si>
  <si>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</si>
  <si>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</si>
  <si>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</si>
  <si>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</si>
  <si>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</si>
  <si>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</si>
  <si>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</si>
  <si>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</si>
  <si>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</si>
  <si>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</si>
  <si>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</si>
  <si>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</si>
  <si>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</si>
  <si>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</si>
  <si>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</si>
  <si>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</si>
  <si>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</si>
  <si>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</si>
  <si>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</si>
  <si>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</si>
  <si>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</si>
  <si>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</si>
  <si>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</si>
  <si>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</si>
  <si>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</si>
  <si>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</si>
  <si>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</si>
  <si>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</si>
  <si>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</si>
  <si>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</si>
  <si>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</si>
  <si>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</si>
  <si>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</si>
  <si>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</si>
  <si>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</si>
  <si>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</si>
  <si>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</si>
  <si>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</si>
  <si>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</si>
  <si>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</si>
  <si>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</si>
  <si>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</si>
  <si>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</si>
  <si>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</si>
  <si>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</si>
  <si>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</si>
  <si>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</si>
  <si>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</si>
  <si>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</si>
  <si>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</si>
  <si>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</si>
  <si>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</si>
  <si>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</si>
  <si>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</si>
  <si>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</si>
  <si>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</si>
  <si>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</si>
  <si>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</si>
  <si>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</si>
  <si>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</si>
  <si>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</si>
  <si>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</si>
  <si>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</si>
  <si>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</si>
  <si>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</si>
  <si>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</si>
  <si>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</si>
  <si>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</si>
  <si>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</si>
  <si>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</si>
  <si>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</si>
  <si>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</si>
  <si>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</si>
  <si>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</si>
  <si>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</si>
  <si>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</si>
  <si>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</si>
  <si>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</si>
  <si>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</si>
  <si>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</si>
  <si>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</si>
  <si>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</si>
  <si>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</si>
  <si>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</si>
  <si>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</si>
  <si>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</si>
  <si>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</si>
  <si>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</si>
  <si>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</si>
  <si>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</si>
  <si>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</si>
  <si>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</si>
  <si>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</si>
  <si>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</si>
  <si>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</si>
  <si>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</si>
  <si>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</si>
  <si>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</si>
  <si>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</si>
  <si>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</si>
  <si>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</si>
  <si>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</si>
  <si>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</si>
  <si>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</si>
  <si>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</si>
  <si>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</si>
  <si>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</si>
  <si>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</si>
  <si>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</si>
  <si>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</si>
  <si>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</si>
  <si>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</si>
  <si>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</si>
  <si>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</si>
  <si>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</si>
  <si>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</si>
  <si>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</si>
  <si>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</si>
  <si>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</si>
  <si>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</si>
  <si>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</si>
  <si>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</si>
  <si>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</si>
  <si>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</si>
  <si>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</si>
  <si>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</si>
  <si>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</si>
  <si>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</si>
  <si>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</si>
  <si>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</si>
  <si>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</si>
  <si>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</si>
  <si>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</si>
  <si>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</si>
  <si>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</si>
  <si>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</si>
  <si>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</si>
  <si>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</si>
  <si>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</si>
  <si>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</si>
  <si>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</si>
  <si>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</si>
  <si>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</si>
  <si>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</si>
  <si>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</si>
  <si>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</si>
  <si>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</si>
  <si>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</si>
  <si>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</si>
  <si>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</si>
  <si>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</si>
  <si>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</si>
  <si>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</si>
  <si>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</si>
  <si>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</si>
  <si>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</si>
  <si>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</si>
  <si>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</si>
  <si>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</si>
  <si>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</si>
  <si>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</si>
  <si>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</si>
  <si>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</si>
  <si>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</si>
  <si>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</si>
  <si>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</si>
  <si>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</si>
  <si>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</si>
  <si>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</si>
  <si>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</si>
  <si>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</si>
  <si>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</si>
  <si>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</si>
  <si>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</si>
  <si>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</si>
  <si>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</si>
  <si>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</si>
  <si>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</si>
  <si>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</si>
  <si>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</si>
  <si>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</si>
  <si>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</si>
  <si>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</si>
  <si>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</si>
  <si>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</si>
  <si>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</si>
  <si>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</si>
  <si>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</si>
  <si>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</si>
  <si>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</si>
  <si>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</si>
  <si>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</si>
  <si>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</si>
  <si>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phoneticPr fontId="1"/>
  </si>
  <si>
    <t>インターパーク倉持呼吸器内科</t>
  </si>
  <si>
    <t>321-0114</t>
  </si>
  <si>
    <t>栃木県</t>
  </si>
  <si>
    <t>宇都宮市</t>
  </si>
  <si>
    <t>中島町765-1</t>
  </si>
  <si>
    <t>028-653-5969</t>
  </si>
  <si>
    <t>01covid19ut@gmail.com</t>
  </si>
  <si>
    <t>検体採取日の翌日午後</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</si>
  <si>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</si>
  <si>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</si>
  <si>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</si>
  <si>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</si>
  <si>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</si>
  <si>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</si>
  <si>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</si>
  <si>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</si>
  <si>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</si>
  <si>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</si>
  <si>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</si>
  <si>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</si>
  <si>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抗原定性検査</t>
  </si>
  <si>
    <t>11000円</t>
  </si>
  <si>
    <t>－</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</si>
  <si>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</si>
  <si>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</si>
  <si>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</si>
  <si>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</si>
  <si>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</si>
  <si>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</si>
  <si>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</si>
  <si>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</si>
  <si>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</si>
  <si>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</si>
  <si>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</si>
  <si>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</si>
  <si>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</si>
  <si>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</si>
  <si>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</si>
  <si>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</si>
  <si>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</si>
  <si>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</si>
  <si>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</si>
  <si>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</si>
  <si>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</si>
  <si>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</si>
  <si>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</si>
  <si>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10群馬県</t>
    <rPh sb="2" eb="5">
      <t>グンマケン</t>
    </rPh>
    <phoneticPr fontId="1"/>
  </si>
  <si>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</si>
  <si>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</si>
  <si>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</si>
  <si>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</si>
  <si>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</si>
  <si>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</si>
  <si>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</si>
  <si>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</si>
  <si>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</si>
  <si>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</si>
  <si>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</si>
  <si>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</si>
  <si>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</si>
  <si>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</si>
  <si>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</si>
  <si>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</si>
  <si>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</si>
  <si>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</si>
  <si>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</si>
  <si>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</si>
  <si>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</si>
  <si>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</si>
  <si>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</si>
  <si>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</si>
  <si>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</si>
  <si>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</si>
  <si>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</si>
  <si>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</si>
  <si>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</si>
  <si>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</si>
  <si>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</si>
  <si>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</si>
  <si>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</si>
  <si>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</si>
  <si>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</si>
  <si>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</si>
  <si>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</si>
  <si>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</si>
  <si>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</si>
  <si>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</si>
  <si>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</si>
  <si>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</si>
  <si>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</si>
  <si>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</si>
  <si>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</si>
  <si>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</si>
  <si>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</si>
  <si>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</si>
  <si>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</si>
  <si>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</si>
  <si>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</si>
  <si>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</si>
  <si>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</si>
  <si>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</si>
  <si>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</si>
  <si>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</si>
  <si>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</si>
  <si>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</si>
  <si>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</si>
  <si>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</si>
  <si>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</si>
  <si>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RT-PCR</t>
  </si>
  <si>
    <t>鼻咽頭</t>
  </si>
  <si>
    <t>22,000円</t>
  </si>
  <si>
    <t>検査分析、陰性証明書発行料</t>
  </si>
  <si>
    <t>NEAR法</t>
  </si>
  <si>
    <t>1回18,000円</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</si>
  <si>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</si>
  <si>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</si>
  <si>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</si>
  <si>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</si>
  <si>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</si>
  <si>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</si>
  <si>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</si>
  <si>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</si>
  <si>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</si>
  <si>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</si>
  <si>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</si>
  <si>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</si>
  <si>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</si>
  <si>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</si>
  <si>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</si>
  <si>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</si>
  <si>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</si>
  <si>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</si>
  <si>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</si>
  <si>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</si>
  <si>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</si>
  <si>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</si>
  <si>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</si>
  <si>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</si>
  <si>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</si>
  <si>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376-0041</t>
  </si>
  <si>
    <t>桐生市</t>
  </si>
  <si>
    <t>川内町2-289-1</t>
  </si>
  <si>
    <t>0277-65-9229</t>
  </si>
  <si>
    <t>takanosu@sanikukai.com</t>
  </si>
  <si>
    <t>検体採取後
PCR法：24時間
抗原定性検査：30分</t>
  </si>
  <si>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</si>
  <si>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</si>
  <si>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</si>
  <si>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</si>
  <si>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</si>
  <si>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</si>
  <si>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</si>
  <si>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</si>
  <si>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</si>
  <si>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</si>
  <si>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</si>
  <si>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</si>
  <si>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</si>
  <si>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</si>
  <si>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</si>
  <si>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</si>
  <si>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</si>
  <si>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</si>
  <si>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</si>
  <si>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</si>
  <si>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</si>
  <si>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</si>
  <si>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</si>
  <si>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</si>
  <si>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</si>
  <si>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</si>
  <si>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</si>
  <si>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</si>
  <si>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</si>
  <si>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</si>
  <si>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</si>
  <si>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</si>
  <si>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</si>
  <si>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</si>
  <si>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</si>
  <si>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</si>
  <si>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</si>
  <si>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</si>
  <si>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</si>
  <si>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</si>
  <si>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</si>
  <si>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</si>
  <si>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</si>
  <si>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</si>
  <si>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</si>
  <si>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</si>
  <si>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</si>
  <si>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</si>
  <si>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</si>
  <si>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</si>
  <si>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</si>
  <si>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</si>
  <si>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</si>
  <si>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</si>
  <si>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</si>
  <si>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</si>
  <si>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</si>
  <si>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</si>
  <si>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</si>
  <si>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</si>
  <si>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</si>
  <si>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</si>
  <si>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</si>
  <si>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</si>
  <si>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</si>
  <si>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</si>
  <si>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日本語
英語</t>
    <phoneticPr fontId="1"/>
  </si>
  <si>
    <t>330-0846</t>
  </si>
  <si>
    <t>埼玉県</t>
    <rPh sb="0" eb="3">
      <t>サイタマケン</t>
    </rPh>
    <phoneticPr fontId="1"/>
  </si>
  <si>
    <t>さいたま市大宮区</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</si>
  <si>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</si>
  <si>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</si>
  <si>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</si>
  <si>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</si>
  <si>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</si>
  <si>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</si>
  <si>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</si>
  <si>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</si>
  <si>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</si>
  <si>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</si>
  <si>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</si>
  <si>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</si>
  <si>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</si>
  <si>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</si>
  <si>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</si>
  <si>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</si>
  <si>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</si>
  <si>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11埼玉県</t>
    <phoneticPr fontId="1"/>
  </si>
  <si>
    <t>埼玉県</t>
  </si>
  <si>
    <t>核酸増幅検査
(Real-time RT-PCR法)</t>
  </si>
  <si>
    <t>■証明書：5,000円
■変異株：5,000円</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</si>
  <si>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</si>
  <si>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</si>
  <si>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</si>
  <si>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</si>
  <si>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</si>
  <si>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</si>
  <si>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</si>
  <si>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</si>
  <si>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</si>
  <si>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</si>
  <si>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</si>
  <si>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</si>
  <si>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</si>
  <si>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</si>
  <si>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</si>
  <si>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</si>
  <si>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</si>
  <si>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</si>
  <si>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</si>
  <si>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</si>
  <si>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</si>
  <si>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</si>
  <si>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</si>
  <si>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</si>
  <si>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</si>
  <si>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</si>
  <si>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</si>
  <si>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</si>
  <si>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</si>
  <si>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</si>
  <si>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info@mnys.jp</t>
  </si>
  <si>
    <t>1日～4日程度</t>
  </si>
  <si>
    <t>家族割引あり
2名以上で18,000円／1名</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</si>
  <si>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</si>
  <si>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</si>
  <si>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</si>
  <si>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</si>
  <si>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</si>
  <si>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</si>
  <si>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</si>
  <si>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</si>
  <si>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</si>
  <si>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</si>
  <si>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</si>
  <si>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</si>
  <si>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</si>
  <si>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</si>
  <si>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</si>
  <si>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</si>
  <si>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</si>
  <si>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</si>
  <si>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1回5000円</t>
  </si>
  <si>
    <t>5000円</t>
  </si>
  <si>
    <t>検査分析、診断料、手技料</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</si>
  <si>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</si>
  <si>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</si>
  <si>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</si>
  <si>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</si>
  <si>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</si>
  <si>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</si>
  <si>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</si>
  <si>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</si>
  <si>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</si>
  <si>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</si>
  <si>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</si>
  <si>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</si>
  <si>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</si>
  <si>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</si>
  <si>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</si>
  <si>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</si>
  <si>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</si>
  <si>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</si>
  <si>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</si>
  <si>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</si>
  <si>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</si>
  <si>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</si>
  <si>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</si>
  <si>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</si>
  <si>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</si>
  <si>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</si>
  <si>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</si>
  <si>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</si>
  <si>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</si>
  <si>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</si>
  <si>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</si>
  <si>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</si>
  <si>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</si>
  <si>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</si>
  <si>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</si>
  <si>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</si>
  <si>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</si>
  <si>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</si>
  <si>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</si>
  <si>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</si>
  <si>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</si>
  <si>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</si>
  <si>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</si>
  <si>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</si>
  <si>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</si>
  <si>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</si>
  <si>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</si>
  <si>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</si>
  <si>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</si>
  <si>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</si>
  <si>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</si>
  <si>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</si>
  <si>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</si>
  <si>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</si>
  <si>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</si>
  <si>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</si>
  <si>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</si>
  <si>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</si>
  <si>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</si>
  <si>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</si>
  <si>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</si>
  <si>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</si>
  <si>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</si>
  <si>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350-0043</t>
  </si>
  <si>
    <t>川越市</t>
  </si>
  <si>
    <t>新富町2-2-7</t>
  </si>
  <si>
    <t>ハーモニーハウス1階</t>
  </si>
  <si>
    <t>川越駅前店PCR検査センター</t>
  </si>
  <si>
    <t>050-5527-0322</t>
  </si>
  <si>
    <t>kawagoe@rapid-pcr.com</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</si>
  <si>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</si>
  <si>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</si>
  <si>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</si>
  <si>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</si>
  <si>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</si>
  <si>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</si>
  <si>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</si>
  <si>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</si>
  <si>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</si>
  <si>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</si>
  <si>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</si>
  <si>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</si>
  <si>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</si>
  <si>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</si>
  <si>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</si>
  <si>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</si>
  <si>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</si>
  <si>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</si>
  <si>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</si>
  <si>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</si>
  <si>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</si>
  <si>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</si>
  <si>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</si>
  <si>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</si>
  <si>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</si>
  <si>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</si>
  <si>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</si>
  <si>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</si>
  <si>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</si>
  <si>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</si>
  <si>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</si>
  <si>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</si>
  <si>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</si>
  <si>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</si>
  <si>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</si>
  <si>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</si>
  <si>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</si>
  <si>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</si>
  <si>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</si>
  <si>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</si>
  <si>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</si>
  <si>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</si>
  <si>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</si>
  <si>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</si>
  <si>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</si>
  <si>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</si>
  <si>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</si>
  <si>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</si>
  <si>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t>
  </si>
  <si>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</si>
  <si>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</si>
  <si>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</si>
  <si>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</si>
  <si>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</si>
  <si>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</si>
  <si>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</si>
  <si>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</si>
  <si>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</si>
  <si>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</si>
  <si>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</si>
  <si>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</si>
  <si>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</si>
  <si>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</si>
  <si>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</si>
  <si>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</si>
  <si>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</si>
  <si>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</si>
  <si>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</si>
  <si>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</si>
  <si>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</si>
  <si>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</si>
  <si>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</si>
  <si>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</si>
  <si>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</si>
  <si>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</si>
  <si>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</si>
  <si>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</si>
  <si>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</si>
  <si>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</si>
  <si>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</si>
  <si>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</si>
  <si>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</si>
  <si>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</si>
  <si>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</si>
  <si>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</si>
  <si>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</si>
  <si>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</si>
  <si>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</si>
  <si>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</si>
  <si>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</si>
  <si>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</si>
  <si>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</si>
  <si>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</si>
  <si>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</si>
  <si>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358-0013</t>
  </si>
  <si>
    <t>上藤沢378-5</t>
  </si>
  <si>
    <t>04-2962-1151</t>
  </si>
  <si>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</si>
  <si>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</si>
  <si>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</si>
  <si>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</si>
  <si>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</si>
  <si>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</si>
  <si>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</si>
  <si>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</si>
  <si>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</si>
  <si>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</si>
  <si>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</si>
  <si>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</si>
  <si>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</si>
  <si>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鼻咽頭ぬぐい
唾液</t>
  </si>
  <si>
    <t>3,000円</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</si>
  <si>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</si>
  <si>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</si>
  <si>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</si>
  <si>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</si>
  <si>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</si>
  <si>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</si>
  <si>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</si>
  <si>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</si>
  <si>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</si>
  <si>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</si>
  <si>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</si>
  <si>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</si>
  <si>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</si>
  <si>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</si>
  <si>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</si>
  <si>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</si>
  <si>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</si>
  <si>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</si>
  <si>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</si>
  <si>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</si>
  <si>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</si>
  <si>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</si>
  <si>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</si>
  <si>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</si>
  <si>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</si>
  <si>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唾液、鼻咽頭ぬぐい</t>
  </si>
  <si>
    <t>273-0005</t>
  </si>
  <si>
    <t>千葉県</t>
  </si>
  <si>
    <t>船橋市</t>
  </si>
  <si>
    <t>Shoto壱番館 1階</t>
  </si>
  <si>
    <t>277-0842</t>
  </si>
  <si>
    <t>末広町8-18</t>
  </si>
  <si>
    <t>1回3,200円</t>
    <rPh sb="1" eb="2">
      <t>カイ</t>
    </rPh>
    <rPh sb="7" eb="8">
      <t>エン</t>
    </rPh>
    <phoneticPr fontId="1"/>
  </si>
  <si>
    <t>12千葉県</t>
    <phoneticPr fontId="1"/>
  </si>
  <si>
    <t>260-0045</t>
  </si>
  <si>
    <t>千葉市中央区</t>
  </si>
  <si>
    <t>弁天1-33-2</t>
  </si>
  <si>
    <t>043-285-1151</t>
  </si>
  <si>
    <t>aoitori.clinic</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</si>
  <si>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</si>
  <si>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</si>
  <si>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</si>
  <si>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</si>
  <si>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</si>
  <si>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</si>
  <si>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</si>
  <si>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</si>
  <si>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</si>
  <si>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</si>
  <si>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</si>
  <si>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</si>
  <si>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</si>
  <si>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</si>
  <si>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</si>
  <si>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</si>
  <si>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</si>
  <si>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</si>
  <si>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柏市</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</si>
  <si>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</si>
  <si>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</si>
  <si>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</si>
  <si>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</si>
  <si>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</si>
  <si>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</si>
  <si>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</si>
  <si>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</si>
  <si>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</si>
  <si>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</si>
  <si>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</si>
  <si>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</si>
  <si>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</si>
  <si>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</si>
  <si>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</si>
  <si>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</si>
  <si>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</si>
  <si>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</si>
  <si>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</si>
  <si>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</si>
  <si>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</si>
  <si>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</si>
  <si>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</si>
  <si>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</si>
  <si>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</si>
  <si>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</si>
  <si>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</si>
  <si>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</si>
  <si>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</si>
  <si>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</si>
  <si>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</si>
  <si>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</si>
  <si>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</si>
  <si>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</si>
  <si>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</si>
  <si>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</si>
  <si>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</si>
  <si>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</si>
  <si>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</si>
  <si>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</si>
  <si>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</si>
  <si>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</si>
  <si>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</si>
  <si>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</si>
  <si>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</si>
  <si>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</si>
  <si>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</si>
  <si>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</si>
  <si>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</si>
  <si>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</si>
  <si>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</si>
  <si>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</si>
  <si>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</si>
  <si>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</si>
  <si>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</si>
  <si>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</si>
  <si>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</si>
  <si>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</si>
  <si>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</si>
  <si>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</si>
  <si>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</si>
  <si>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</si>
  <si>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</si>
  <si>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</si>
  <si>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</si>
  <si>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25000円</t>
  </si>
  <si>
    <t>田口ビル402(4F)</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</si>
  <si>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</si>
  <si>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</si>
  <si>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</si>
  <si>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</si>
  <si>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</si>
  <si>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</si>
  <si>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</si>
  <si>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</si>
  <si>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</si>
  <si>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</si>
  <si>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</si>
  <si>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</si>
  <si>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</si>
  <si>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277-0882</t>
  </si>
  <si>
    <t>柏の葉3-1-34</t>
  </si>
  <si>
    <t>04-7132-8881</t>
  </si>
  <si>
    <t>clks8883@gmail.com</t>
  </si>
  <si>
    <t>1回19800円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</si>
  <si>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</si>
  <si>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</si>
  <si>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</si>
  <si>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</si>
  <si>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</si>
  <si>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</si>
  <si>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</si>
  <si>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</si>
  <si>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</si>
  <si>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</si>
  <si>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</si>
  <si>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Kashiwa-Shonan MIRAI Clinic</t>
  </si>
  <si>
    <t>277-0921</t>
  </si>
  <si>
    <t>covid19@mirai-clinic.net</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</si>
  <si>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</si>
  <si>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</si>
  <si>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</si>
  <si>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</si>
  <si>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</si>
  <si>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</si>
  <si>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</si>
  <si>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</si>
  <si>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</si>
  <si>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</si>
  <si>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</si>
  <si>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</si>
  <si>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</si>
  <si>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</si>
  <si>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</si>
  <si>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</si>
  <si>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</si>
  <si>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</si>
  <si>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</si>
  <si>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</si>
  <si>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</si>
  <si>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</si>
  <si>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</si>
  <si>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</si>
  <si>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</si>
  <si>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</si>
  <si>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</si>
  <si>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</si>
  <si>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</si>
  <si>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</si>
  <si>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</si>
  <si>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</si>
  <si>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</si>
  <si>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</si>
  <si>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</si>
  <si>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</si>
  <si>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</si>
  <si>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</si>
  <si>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</si>
  <si>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</si>
  <si>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</si>
  <si>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</si>
  <si>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</si>
  <si>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</si>
  <si>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</si>
  <si>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</si>
  <si>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</si>
  <si>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</si>
  <si>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</si>
  <si>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</si>
  <si>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鼻咽頭ぬぐい</t>
  </si>
  <si>
    <t>33,000円</t>
  </si>
  <si>
    <t>13東京都</t>
    <rPh sb="2" eb="5">
      <t>トウキョウト</t>
    </rPh>
    <phoneticPr fontId="1"/>
  </si>
  <si>
    <t>104-0061</t>
  </si>
  <si>
    <t>東京都</t>
  </si>
  <si>
    <t>中央区</t>
  </si>
  <si>
    <t>1回　4400円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</si>
  <si>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</si>
  <si>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</si>
  <si>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</si>
  <si>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</si>
  <si>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</si>
  <si>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</si>
  <si>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</si>
  <si>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</si>
  <si>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</si>
  <si>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</si>
  <si>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</si>
  <si>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</si>
  <si>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東京都</t>
    <rPh sb="0" eb="3">
      <t>トウキョウト</t>
    </rPh>
    <phoneticPr fontId="1"/>
  </si>
  <si>
    <t>江東区</t>
  </si>
  <si>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</si>
  <si>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</si>
  <si>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</si>
  <si>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</si>
  <si>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</si>
  <si>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</si>
  <si>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</si>
  <si>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</si>
  <si>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</si>
  <si>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</si>
  <si>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</si>
  <si>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</si>
  <si>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</si>
  <si>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</si>
  <si>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</si>
  <si>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</si>
  <si>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</si>
  <si>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HIRAHATA CLINIC</t>
  </si>
  <si>
    <t>150-0002</t>
  </si>
  <si>
    <t>渋谷区</t>
  </si>
  <si>
    <t>渋谷1-24-6</t>
  </si>
  <si>
    <t>マトリクス・ツービル9階</t>
  </si>
  <si>
    <t>03-3400-3288</t>
  </si>
  <si>
    <t>travel-pcr@hirahata-clinic.or.jp</t>
  </si>
  <si>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</si>
  <si>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</si>
  <si>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</si>
  <si>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</si>
  <si>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</si>
  <si>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</si>
  <si>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</si>
  <si>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</si>
  <si>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</si>
  <si>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</si>
  <si>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</si>
  <si>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</si>
  <si>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</si>
  <si>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</si>
  <si>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</si>
  <si>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</si>
  <si>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</si>
  <si>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</si>
  <si>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</si>
  <si>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</si>
  <si>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</si>
  <si>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</si>
  <si>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</si>
  <si>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</si>
  <si>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</si>
  <si>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</si>
  <si>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</si>
  <si>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</si>
  <si>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</si>
  <si>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</si>
  <si>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</si>
  <si>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</si>
  <si>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</si>
  <si>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</si>
  <si>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</si>
  <si>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</si>
  <si>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</si>
  <si>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</si>
  <si>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</si>
  <si>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</si>
  <si>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</si>
  <si>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</si>
  <si>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</si>
  <si>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</si>
  <si>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</si>
  <si>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100-0004</t>
  </si>
  <si>
    <t>千代田区</t>
  </si>
  <si>
    <t>100-0006</t>
  </si>
  <si>
    <t>1回36,000円</t>
  </si>
  <si>
    <t>100-0011</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</si>
  <si>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</si>
  <si>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</si>
  <si>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</si>
  <si>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</si>
  <si>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</si>
  <si>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</si>
  <si>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</si>
  <si>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</si>
  <si>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</si>
  <si>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</si>
  <si>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</si>
  <si>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</si>
  <si>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</si>
  <si>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</si>
  <si>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</si>
  <si>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101-0021</t>
  </si>
  <si>
    <t>検査分析、陰性証明書発行</t>
  </si>
  <si>
    <t>Kinoshita Group COVID-19 PCR Test Center Akihabara Branch</t>
    <phoneticPr fontId="1"/>
  </si>
  <si>
    <t>千代田区</t>
    <phoneticPr fontId="1"/>
  </si>
  <si>
    <t>外神田1-14-7</t>
  </si>
  <si>
    <t>秋葉原野村ビル</t>
    <rPh sb="0" eb="3">
      <t>アキハバラ</t>
    </rPh>
    <rPh sb="3" eb="5">
      <t>ノムラ</t>
    </rPh>
    <phoneticPr fontId="1"/>
  </si>
  <si>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</si>
  <si>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</si>
  <si>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</si>
  <si>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</si>
  <si>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</si>
  <si>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</si>
  <si>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</si>
  <si>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</si>
  <si>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</si>
  <si>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</si>
  <si>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</si>
  <si>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</si>
  <si>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</si>
  <si>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</si>
  <si>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</si>
  <si>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</si>
  <si>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</si>
  <si>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</si>
  <si>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</si>
  <si>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</si>
  <si>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</si>
  <si>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</si>
  <si>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</si>
  <si>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</si>
  <si>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</si>
  <si>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</si>
  <si>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</si>
  <si>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</si>
  <si>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</si>
  <si>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</si>
  <si>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</si>
  <si>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</si>
  <si>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</si>
  <si>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</si>
  <si>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</si>
  <si>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</si>
  <si>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</si>
  <si>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</si>
  <si>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</si>
  <si>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</si>
  <si>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</si>
  <si>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</si>
  <si>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</si>
  <si>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</si>
  <si>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</si>
  <si>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</si>
  <si>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</si>
  <si>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</si>
  <si>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</si>
  <si>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</si>
  <si>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</si>
  <si>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</si>
  <si>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</si>
  <si>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</si>
  <si>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</si>
  <si>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</si>
  <si>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</si>
  <si>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</si>
  <si>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</si>
  <si>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</si>
  <si>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</si>
  <si>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</si>
  <si>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</si>
  <si>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</si>
  <si>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</si>
  <si>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</si>
  <si>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</si>
  <si>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</si>
  <si>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</si>
  <si>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</si>
  <si>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RT-PCR法
抗原定性検査</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</si>
  <si>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</si>
  <si>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</si>
  <si>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</si>
  <si>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</si>
  <si>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</si>
  <si>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</si>
  <si>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</si>
  <si>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</si>
  <si>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</si>
  <si>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</si>
  <si>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</si>
  <si>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</si>
  <si>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</si>
  <si>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</si>
  <si>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</si>
  <si>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</si>
  <si>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</si>
  <si>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</si>
  <si>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</si>
  <si>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</si>
  <si>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</si>
  <si>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</si>
  <si>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</si>
  <si>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</si>
  <si>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</si>
  <si>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</si>
  <si>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</si>
  <si>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Hanzomon Hospital</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</si>
  <si>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</si>
  <si>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</si>
  <si>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</si>
  <si>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</si>
  <si>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</si>
  <si>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</si>
  <si>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</si>
  <si>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</si>
  <si>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</si>
  <si>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</si>
  <si>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</si>
  <si>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</si>
  <si>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</si>
  <si>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</si>
  <si>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</si>
  <si>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</si>
  <si>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</si>
  <si>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</si>
  <si>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</si>
  <si>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</si>
  <si>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</si>
  <si>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</si>
  <si>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</si>
  <si>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</si>
  <si>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</si>
  <si>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</si>
  <si>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</si>
  <si>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医療法人社団 玉寄クリニック</t>
  </si>
  <si>
    <t>Tamayose Clinic</t>
  </si>
  <si>
    <t>103-0013</t>
  </si>
  <si>
    <t>03-3661-5555</t>
  </si>
  <si>
    <t>陰性証明書発行料　3500円</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</si>
  <si>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</si>
  <si>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</si>
  <si>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</si>
  <si>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</si>
  <si>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</si>
  <si>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</si>
  <si>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</si>
  <si>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</si>
  <si>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</si>
  <si>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</si>
  <si>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</si>
  <si>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</si>
  <si>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</si>
  <si>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</si>
  <si>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</si>
  <si>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</si>
  <si>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</si>
  <si>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pcr-staff@fire-clinic.com</t>
  </si>
  <si>
    <t>検体採取後3時間～</t>
  </si>
  <si>
    <t>1回6,000円～</t>
  </si>
  <si>
    <t>1回33000円</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</si>
  <si>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</si>
  <si>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</si>
  <si>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</si>
  <si>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</si>
  <si>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</si>
  <si>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</si>
  <si>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</si>
  <si>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</si>
  <si>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</si>
  <si>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</si>
  <si>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</si>
  <si>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</si>
  <si>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</si>
  <si>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</si>
  <si>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</si>
  <si>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</si>
  <si>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</si>
  <si>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</si>
  <si>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</si>
  <si>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</si>
  <si>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</si>
  <si>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</si>
  <si>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</si>
  <si>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</si>
  <si>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</si>
  <si>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</si>
  <si>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</si>
  <si>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</si>
  <si>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</si>
  <si>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</si>
  <si>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</si>
  <si>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</si>
  <si>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</si>
  <si>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</si>
  <si>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</si>
  <si>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</si>
  <si>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</si>
  <si>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PCR法　抗原定性検査</t>
  </si>
  <si>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</si>
  <si>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</si>
  <si>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</si>
  <si>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</si>
  <si>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</si>
  <si>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</si>
  <si>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</si>
  <si>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</si>
  <si>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</si>
  <si>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</si>
  <si>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</si>
  <si>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1回11,000円（税込）</t>
  </si>
  <si>
    <t>検体採取後４時間</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</si>
  <si>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</si>
  <si>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</si>
  <si>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</si>
  <si>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</si>
  <si>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</si>
  <si>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</si>
  <si>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</si>
  <si>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</si>
  <si>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</si>
  <si>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</si>
  <si>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</si>
  <si>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</si>
  <si>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PCR法：検体採取後1日、
抗原定性検査：検体採取後15分</t>
    <phoneticPr fontId="1"/>
  </si>
  <si>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</si>
  <si>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</si>
  <si>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</si>
  <si>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</si>
  <si>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</si>
  <si>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</si>
  <si>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</si>
  <si>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</si>
  <si>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</si>
  <si>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</si>
  <si>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</si>
  <si>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</si>
  <si>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</si>
  <si>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</si>
  <si>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</si>
  <si>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</si>
  <si>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</si>
  <si>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</si>
  <si>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</si>
  <si>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Kinoshita Group COVID-19 PCR Test Center Shimbashi Branch</t>
    <phoneticPr fontId="1"/>
  </si>
  <si>
    <t>港区</t>
    <rPh sb="0" eb="2">
      <t>ミナトク</t>
    </rPh>
    <phoneticPr fontId="1"/>
  </si>
  <si>
    <t>新橋2-16-1</t>
  </si>
  <si>
    <t>ニュー新橋ビル1F 西側角</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</si>
  <si>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</si>
  <si>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</si>
  <si>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</si>
  <si>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</si>
  <si>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</si>
  <si>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</si>
  <si>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</si>
  <si>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</si>
  <si>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</si>
  <si>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</si>
  <si>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</si>
  <si>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</si>
  <si>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</si>
  <si>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</si>
  <si>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</si>
  <si>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</si>
  <si>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</si>
  <si>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</si>
  <si>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</si>
  <si>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</si>
  <si>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</si>
  <si>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</si>
  <si>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</si>
  <si>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</si>
  <si>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</si>
  <si>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</si>
  <si>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</si>
  <si>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</si>
  <si>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</si>
  <si>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</si>
  <si>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</si>
  <si>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</si>
  <si>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</si>
  <si>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</si>
  <si>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</si>
  <si>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</si>
  <si>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</si>
  <si>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</si>
  <si>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</si>
  <si>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</si>
  <si>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</si>
  <si>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</si>
  <si>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</si>
  <si>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</si>
  <si>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</si>
  <si>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</si>
  <si>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</si>
  <si>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</si>
  <si>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</si>
  <si>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</si>
  <si>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1回16,500円</t>
    <phoneticPr fontId="1"/>
  </si>
  <si>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</si>
  <si>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</si>
  <si>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</si>
  <si>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</si>
  <si>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</si>
  <si>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</si>
  <si>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</si>
  <si>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</si>
  <si>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</si>
  <si>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</si>
  <si>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</si>
  <si>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</si>
  <si>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</si>
  <si>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</si>
  <si>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</si>
  <si>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</si>
  <si>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</si>
  <si>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</si>
  <si>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</si>
  <si>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</si>
  <si>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</si>
  <si>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</si>
  <si>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</si>
  <si>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</si>
  <si>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106-0031</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</si>
  <si>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</si>
  <si>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</si>
  <si>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</si>
  <si>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</si>
  <si>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</si>
  <si>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</si>
  <si>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</si>
  <si>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</si>
  <si>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</si>
  <si>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</si>
  <si>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</si>
  <si>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</si>
  <si>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</si>
  <si>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</si>
  <si>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唾液・鼻咽頭ぬぐい液・鼻腔ぬぐい液</t>
  </si>
  <si>
    <t>麻布十番駅前PCR検査センター</t>
  </si>
  <si>
    <t>パークハウス麻布十番アーバンス1F</t>
  </si>
  <si>
    <t>050-5527-1493</t>
  </si>
  <si>
    <t>1回27500円</t>
  </si>
  <si>
    <t>陰性証明書発行料5500円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</si>
  <si>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</si>
  <si>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</si>
  <si>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</si>
  <si>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</si>
  <si>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</si>
  <si>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</si>
  <si>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</si>
  <si>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</si>
  <si>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</si>
  <si>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</si>
  <si>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</si>
  <si>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</si>
  <si>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</si>
  <si>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</si>
  <si>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</si>
  <si>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</si>
  <si>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</si>
  <si>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</si>
  <si>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</si>
  <si>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</si>
  <si>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</si>
  <si>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</si>
  <si>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</si>
  <si>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</si>
  <si>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</si>
  <si>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</si>
  <si>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</si>
  <si>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</si>
  <si>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</si>
  <si>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</si>
  <si>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</si>
  <si>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</si>
  <si>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</si>
  <si>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</si>
  <si>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</si>
  <si>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</si>
  <si>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</si>
  <si>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</si>
  <si>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</si>
  <si>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</si>
  <si>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108-0023</t>
  </si>
  <si>
    <t>16500円</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</si>
  <si>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</si>
  <si>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</si>
  <si>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</si>
  <si>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</si>
  <si>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</si>
  <si>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</si>
  <si>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</si>
  <si>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</si>
  <si>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</si>
  <si>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</si>
  <si>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東京上野駅前トラベルクリニック</t>
  </si>
  <si>
    <t>110-0005</t>
  </si>
  <si>
    <t>台東区</t>
  </si>
  <si>
    <t>上野4丁目5-11</t>
  </si>
  <si>
    <t>050-3189-7075</t>
  </si>
  <si>
    <t>pcr-clinic-ueno@luna-dr.com</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</si>
  <si>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</si>
  <si>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</si>
  <si>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</si>
  <si>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</si>
  <si>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</si>
  <si>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</si>
  <si>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</si>
  <si>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</si>
  <si>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</si>
  <si>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</si>
  <si>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</si>
  <si>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</si>
  <si>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</si>
  <si>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</si>
  <si>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</si>
  <si>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</si>
  <si>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</si>
  <si>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</si>
  <si>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</si>
  <si>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</si>
  <si>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</si>
  <si>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</si>
  <si>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</si>
  <si>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</si>
  <si>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</si>
  <si>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</si>
  <si>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</si>
  <si>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</si>
  <si>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</si>
  <si>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</si>
  <si>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</si>
  <si>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</si>
  <si>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</si>
  <si>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文京区</t>
  </si>
  <si>
    <t>検査分析
陰性証明書</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</si>
  <si>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</si>
  <si>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</si>
  <si>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</si>
  <si>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</si>
  <si>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</si>
  <si>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</si>
  <si>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</si>
  <si>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</si>
  <si>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</si>
  <si>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</si>
  <si>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</si>
  <si>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</si>
  <si>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</si>
  <si>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</si>
  <si>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</si>
  <si>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</si>
  <si>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</si>
  <si>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</si>
  <si>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</si>
  <si>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</si>
  <si>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</si>
  <si>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</si>
  <si>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</si>
  <si>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</si>
  <si>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</si>
  <si>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</si>
  <si>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</si>
  <si>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</si>
  <si>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</si>
  <si>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</si>
  <si>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</si>
  <si>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</si>
  <si>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</si>
  <si>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</si>
  <si>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</si>
  <si>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</si>
  <si>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</si>
  <si>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</si>
  <si>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</si>
  <si>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</si>
  <si>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</si>
  <si>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</si>
  <si>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</si>
  <si>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</si>
  <si>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</si>
  <si>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</si>
  <si>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</si>
  <si>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</si>
  <si>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</si>
  <si>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</si>
  <si>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</si>
  <si>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</si>
  <si>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</si>
  <si>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</si>
  <si>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</si>
  <si>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</si>
  <si>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</si>
  <si>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</si>
  <si>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</si>
  <si>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</si>
  <si>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</si>
  <si>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</si>
  <si>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</si>
  <si>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</si>
  <si>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</si>
  <si>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</si>
  <si>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</si>
  <si>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</si>
  <si>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</si>
  <si>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</si>
  <si>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</si>
  <si>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</si>
  <si>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</si>
  <si>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鼻咽頭、唾液</t>
  </si>
  <si>
    <t>1回　20000円</t>
  </si>
  <si>
    <t>13東京都</t>
  </si>
  <si>
    <t>平野2-11-5</t>
  </si>
  <si>
    <t>03-3820-8880</t>
  </si>
  <si>
    <t>info@heiwa-med.com</t>
  </si>
  <si>
    <t>PCR法、抗原定性法</t>
  </si>
  <si>
    <t>1回16500円</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</si>
  <si>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</si>
  <si>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</si>
  <si>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</si>
  <si>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</si>
  <si>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</si>
  <si>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</si>
  <si>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</si>
  <si>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</si>
  <si>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</si>
  <si>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</si>
  <si>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</si>
  <si>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</si>
  <si>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</si>
  <si>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</si>
  <si>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</si>
  <si>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</si>
  <si>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</si>
  <si>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</si>
  <si>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</si>
  <si>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</si>
  <si>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</si>
  <si>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</si>
  <si>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</si>
  <si>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</si>
  <si>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</si>
  <si>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</si>
  <si>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</si>
  <si>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</si>
  <si>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</si>
  <si>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</si>
  <si>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</si>
  <si>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</si>
  <si>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</si>
  <si>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</si>
  <si>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</si>
  <si>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</si>
  <si>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</si>
  <si>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</si>
  <si>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</si>
  <si>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</si>
  <si>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</si>
  <si>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</si>
  <si>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</si>
  <si>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</si>
  <si>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</si>
  <si>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</si>
  <si>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</si>
  <si>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</si>
  <si>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</si>
  <si>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</si>
  <si>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</si>
  <si>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</si>
  <si>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</si>
  <si>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</si>
  <si>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</si>
  <si>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</si>
  <si>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</si>
  <si>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</si>
  <si>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</si>
  <si>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</si>
  <si>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</si>
  <si>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</si>
  <si>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</si>
  <si>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検査分析
陰性証明書発行料</t>
  </si>
  <si>
    <t>16,500円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</si>
  <si>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</si>
  <si>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</si>
  <si>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</si>
  <si>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</si>
  <si>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</si>
  <si>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</si>
  <si>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</si>
  <si>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</si>
  <si>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</si>
  <si>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</si>
  <si>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</si>
  <si>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</si>
  <si>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</si>
  <si>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136-0075</t>
  </si>
  <si>
    <t>新砂3-4-31</t>
  </si>
  <si>
    <t>南砂町ショッピングセンターSUNAMO4階</t>
  </si>
  <si>
    <t>03-5633-8751</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</si>
  <si>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</si>
  <si>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</si>
  <si>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</si>
  <si>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</si>
  <si>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</si>
  <si>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</si>
  <si>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</si>
  <si>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</si>
  <si>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</si>
  <si>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</si>
  <si>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</si>
  <si>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</si>
  <si>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</si>
  <si>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</si>
  <si>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</si>
  <si>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</si>
  <si>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</si>
  <si>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</si>
  <si>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</si>
  <si>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</si>
  <si>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</si>
  <si>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</si>
  <si>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</si>
  <si>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</si>
  <si>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</si>
  <si>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</si>
  <si>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</si>
  <si>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</si>
  <si>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</si>
  <si>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</si>
  <si>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</si>
  <si>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</si>
  <si>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</si>
  <si>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</si>
  <si>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</si>
  <si>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</si>
  <si>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</si>
  <si>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</si>
  <si>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</si>
  <si>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</si>
  <si>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</si>
  <si>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</si>
  <si>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</si>
  <si>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</si>
  <si>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</si>
  <si>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</si>
  <si>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</si>
  <si>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</si>
  <si>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</si>
  <si>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</si>
  <si>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</si>
  <si>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</si>
  <si>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</si>
  <si>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</si>
  <si>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</si>
  <si>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</si>
  <si>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</si>
  <si>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</si>
  <si>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</si>
  <si>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</si>
  <si>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</si>
  <si>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</si>
  <si>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</si>
  <si>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</si>
  <si>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</si>
  <si>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</si>
  <si>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</si>
  <si>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</si>
  <si>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</si>
  <si>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</si>
  <si>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</si>
  <si>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</si>
  <si>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</si>
  <si>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</si>
  <si>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</si>
  <si>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</si>
  <si>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</si>
  <si>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</si>
  <si>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</si>
  <si>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</si>
  <si>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</si>
  <si>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</si>
  <si>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</si>
  <si>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</si>
  <si>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</si>
  <si>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</si>
  <si>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</si>
  <si>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</si>
  <si>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</si>
  <si>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</si>
  <si>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</si>
  <si>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</si>
  <si>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</si>
  <si>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</si>
  <si>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</si>
  <si>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</si>
  <si>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</si>
  <si>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</si>
  <si>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</si>
  <si>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</si>
  <si>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</si>
  <si>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</si>
  <si>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</si>
  <si>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</si>
  <si>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</si>
  <si>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</si>
  <si>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</si>
  <si>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</si>
  <si>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</si>
  <si>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</si>
  <si>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</si>
  <si>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</si>
  <si>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</si>
  <si>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</si>
  <si>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</si>
  <si>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</si>
  <si>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</si>
  <si>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</si>
  <si>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</si>
  <si>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</si>
  <si>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</si>
  <si>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</si>
  <si>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</si>
  <si>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</si>
  <si>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</si>
  <si>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</si>
  <si>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</si>
  <si>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</si>
  <si>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</si>
  <si>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</si>
  <si>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</si>
  <si>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</si>
  <si>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</si>
  <si>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</si>
  <si>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</si>
  <si>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</si>
  <si>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ピカパカPCRクイック検査センター　渋谷駅前店</t>
  </si>
  <si>
    <t>宮益坂村瀬ビル1F</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</si>
  <si>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</si>
  <si>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</si>
  <si>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</si>
  <si>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</si>
  <si>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</si>
  <si>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</si>
  <si>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</si>
  <si>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</si>
  <si>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</si>
  <si>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</si>
  <si>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</si>
  <si>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</si>
  <si>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</si>
  <si>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</si>
  <si>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</si>
  <si>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</si>
  <si>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</si>
  <si>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</si>
  <si>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</si>
  <si>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</si>
  <si>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</si>
  <si>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</si>
  <si>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</si>
  <si>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</si>
  <si>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</si>
  <si>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</si>
  <si>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</si>
  <si>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</si>
  <si>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</si>
  <si>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</si>
  <si>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</si>
  <si>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</si>
  <si>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</si>
  <si>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</si>
  <si>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</si>
  <si>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</si>
  <si>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</si>
  <si>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</si>
  <si>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</si>
  <si>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</si>
  <si>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</si>
  <si>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</si>
  <si>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</si>
  <si>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</si>
  <si>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</si>
  <si>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</si>
  <si>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</si>
  <si>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</si>
  <si>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</si>
  <si>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</si>
  <si>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</si>
  <si>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</si>
  <si>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</si>
  <si>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</si>
  <si>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</si>
  <si>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</si>
  <si>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</si>
  <si>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</si>
  <si>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</si>
  <si>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</si>
  <si>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</si>
  <si>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</si>
  <si>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</si>
  <si>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</si>
  <si>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</si>
  <si>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</si>
  <si>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</si>
  <si>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</si>
  <si>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</si>
  <si>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</si>
  <si>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</si>
  <si>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</si>
  <si>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</si>
  <si>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</si>
  <si>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</si>
  <si>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</si>
  <si>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</si>
  <si>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</si>
  <si>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</si>
  <si>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</si>
  <si>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</si>
  <si>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Kinoshita Group COVID-19 PCR Test Center Shibuya Branch</t>
    <phoneticPr fontId="1"/>
  </si>
  <si>
    <t>渋谷区</t>
    <rPh sb="0" eb="3">
      <t>シブヤク</t>
    </rPh>
    <phoneticPr fontId="1"/>
  </si>
  <si>
    <t xml:space="preserve">道玄坂2-8-9 </t>
  </si>
  <si>
    <t>市橋ビル1階</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</si>
  <si>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</si>
  <si>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</si>
  <si>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</si>
  <si>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</si>
  <si>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</si>
  <si>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</si>
  <si>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</si>
  <si>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</si>
  <si>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</si>
  <si>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</si>
  <si>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</si>
  <si>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</si>
  <si>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</si>
  <si>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</si>
  <si>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</si>
  <si>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</si>
  <si>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</si>
  <si>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</si>
  <si>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</si>
  <si>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</si>
  <si>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</si>
  <si>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</si>
  <si>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</si>
  <si>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</si>
  <si>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</si>
  <si>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</si>
  <si>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</si>
  <si>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</si>
  <si>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</si>
  <si>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</si>
  <si>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</si>
  <si>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</si>
  <si>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</si>
  <si>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</si>
  <si>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</si>
  <si>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</si>
  <si>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</si>
  <si>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</si>
  <si>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</si>
  <si>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</si>
  <si>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</si>
  <si>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152-0004</t>
  </si>
  <si>
    <t>鷹番3-3-18</t>
  </si>
  <si>
    <t>050-5527-1007</t>
  </si>
  <si>
    <t>gakugeidaigaku@rapid-pcr.com</t>
  </si>
  <si>
    <t>日本語、英語</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</si>
  <si>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</si>
  <si>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</si>
  <si>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</si>
  <si>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</si>
  <si>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</si>
  <si>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</si>
  <si>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</si>
  <si>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</si>
  <si>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</si>
  <si>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</si>
  <si>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</si>
  <si>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</si>
  <si>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</si>
  <si>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</si>
  <si>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</si>
  <si>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</si>
  <si>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</si>
  <si>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</si>
  <si>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</si>
  <si>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</si>
  <si>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</si>
  <si>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</si>
  <si>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</si>
  <si>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</si>
  <si>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</si>
  <si>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</si>
  <si>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</si>
  <si>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</si>
  <si>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</si>
  <si>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</si>
  <si>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</si>
  <si>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</si>
  <si>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</si>
  <si>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</si>
  <si>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</si>
  <si>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</si>
  <si>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</si>
  <si>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</si>
  <si>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</si>
  <si>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</si>
  <si>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</si>
  <si>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</si>
  <si>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</si>
  <si>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</si>
  <si>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</si>
  <si>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</si>
  <si>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</si>
  <si>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</si>
  <si>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</si>
  <si>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</si>
  <si>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</si>
  <si>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</si>
  <si>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</si>
  <si>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</si>
  <si>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</si>
  <si>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</si>
  <si>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</si>
  <si>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</si>
  <si>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</si>
  <si>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</si>
  <si>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</si>
  <si>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</si>
  <si>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</si>
  <si>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</si>
  <si>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</si>
  <si>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</si>
  <si>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</si>
  <si>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</si>
  <si>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</si>
  <si>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</si>
  <si>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</si>
  <si>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</si>
  <si>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</si>
  <si>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</si>
  <si>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</si>
  <si>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</si>
  <si>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</si>
  <si>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</si>
  <si>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</si>
  <si>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</si>
  <si>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</si>
  <si>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</si>
  <si>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</si>
  <si>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</si>
  <si>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</si>
  <si>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</si>
  <si>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</si>
  <si>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</si>
  <si>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</si>
  <si>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</si>
  <si>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</si>
  <si>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</si>
  <si>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</si>
  <si>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1回9900円</t>
  </si>
  <si>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</si>
  <si>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</si>
  <si>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</si>
  <si>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</si>
  <si>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</si>
  <si>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</si>
  <si>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</si>
  <si>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</si>
  <si>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</si>
  <si>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</si>
  <si>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</si>
  <si>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</si>
  <si>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</si>
  <si>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</si>
  <si>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</si>
  <si>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</si>
  <si>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</si>
  <si>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</si>
  <si>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</si>
  <si>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</si>
  <si>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</si>
  <si>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</si>
  <si>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</si>
  <si>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</si>
  <si>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</si>
  <si>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</si>
  <si>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</si>
  <si>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</si>
  <si>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</si>
  <si>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</si>
  <si>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</si>
  <si>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</si>
  <si>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</si>
  <si>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</si>
  <si>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</si>
  <si>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</si>
  <si>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</si>
  <si>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</si>
  <si>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</si>
  <si>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</si>
  <si>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</si>
  <si>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</si>
  <si>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</si>
  <si>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</si>
  <si>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</si>
  <si>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</si>
  <si>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</si>
  <si>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</si>
  <si>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</si>
  <si>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</si>
  <si>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</si>
  <si>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</si>
  <si>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</si>
  <si>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</si>
  <si>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</si>
  <si>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</si>
  <si>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</si>
  <si>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</si>
  <si>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</si>
  <si>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</si>
  <si>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</si>
  <si>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</si>
  <si>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</si>
  <si>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</si>
  <si>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</si>
  <si>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</si>
  <si>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</si>
  <si>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</si>
  <si>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</si>
  <si>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</si>
  <si>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</si>
  <si>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</si>
  <si>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</si>
  <si>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</si>
  <si>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</si>
  <si>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</si>
  <si>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</si>
  <si>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</si>
  <si>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</si>
  <si>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</si>
  <si>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</si>
  <si>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</si>
  <si>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</si>
  <si>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</si>
  <si>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</si>
  <si>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</si>
  <si>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</si>
  <si>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</si>
  <si>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</si>
  <si>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</si>
  <si>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</si>
  <si>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</si>
  <si>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</si>
  <si>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</si>
  <si>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</si>
  <si>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</si>
  <si>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</si>
  <si>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</si>
  <si>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</si>
  <si>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</si>
  <si>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</si>
  <si>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</si>
  <si>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</si>
  <si>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</si>
  <si>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</si>
  <si>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</si>
  <si>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</si>
  <si>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</si>
  <si>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</si>
  <si>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</si>
  <si>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</si>
  <si>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</si>
  <si>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</si>
  <si>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</si>
  <si>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</si>
  <si>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</si>
  <si>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</si>
  <si>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検体採取後6時間</t>
  </si>
  <si>
    <t>豊島区</t>
  </si>
  <si>
    <t>170-0002</t>
  </si>
  <si>
    <t>巣鴨駅前PCR検査センター</t>
  </si>
  <si>
    <t>巣鴨1丁目19-12</t>
  </si>
  <si>
    <t>はい原ビル1階</t>
  </si>
  <si>
    <t>050-5527-0323</t>
  </si>
  <si>
    <t>sugamo@rapid-pcr.com</t>
  </si>
  <si>
    <t>170-0013</t>
  </si>
  <si>
    <t>伊藤ビル</t>
  </si>
  <si>
    <t>陰性証明書発行料　4,400円</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</si>
  <si>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</si>
  <si>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</si>
  <si>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</si>
  <si>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</si>
  <si>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</si>
  <si>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</si>
  <si>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</si>
  <si>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</si>
  <si>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</si>
  <si>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</si>
  <si>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</si>
  <si>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</si>
  <si>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</si>
  <si>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</si>
  <si>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</si>
  <si>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</si>
  <si>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</si>
  <si>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</si>
  <si>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</si>
  <si>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</si>
  <si>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</si>
  <si>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</si>
  <si>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</si>
  <si>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</si>
  <si>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</si>
  <si>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</si>
  <si>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</si>
  <si>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</si>
  <si>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</si>
  <si>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</si>
  <si>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</si>
  <si>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</si>
  <si>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</si>
  <si>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</si>
  <si>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</si>
  <si>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</si>
  <si>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</si>
  <si>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</si>
  <si>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</si>
  <si>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</si>
  <si>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</si>
  <si>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</si>
  <si>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</si>
  <si>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</si>
  <si>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</si>
  <si>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</si>
  <si>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</si>
  <si>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</si>
  <si>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</si>
  <si>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</si>
  <si>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</si>
  <si>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</si>
  <si>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</si>
  <si>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</si>
  <si>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181-0014</t>
  </si>
  <si>
    <t>レヴァンティア1F</t>
  </si>
  <si>
    <t>0422-48-3735</t>
  </si>
  <si>
    <t>PCR法・抗原定性検査</t>
  </si>
  <si>
    <t>1回25300円</t>
  </si>
  <si>
    <t>国分寺駅前PCR検査センター</t>
  </si>
  <si>
    <t>185-0012</t>
  </si>
  <si>
    <t>国分寺市</t>
  </si>
  <si>
    <t>050-5527-0324</t>
  </si>
  <si>
    <t>kokubunji@rapid-pcr.com</t>
  </si>
  <si>
    <t>キノメディッククリニック小平</t>
  </si>
  <si>
    <t>Kinomedic Clinic Kodaira</t>
    <phoneticPr fontId="1"/>
  </si>
  <si>
    <t>187-0041</t>
  </si>
  <si>
    <t>小平市</t>
  </si>
  <si>
    <t>美園町2-10-19</t>
  </si>
  <si>
    <t>リアンレーヴ小平弐番館1階</t>
  </si>
  <si>
    <t>042-312-3967</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</si>
  <si>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</si>
  <si>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</si>
  <si>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</si>
  <si>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</si>
  <si>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</si>
  <si>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</si>
  <si>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</si>
  <si>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</si>
  <si>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</si>
  <si>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</si>
  <si>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</si>
  <si>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</si>
  <si>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</si>
  <si>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</si>
  <si>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</si>
  <si>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</si>
  <si>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</si>
  <si>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</si>
  <si>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</si>
  <si>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</si>
  <si>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</si>
  <si>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</si>
  <si>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</si>
  <si>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</si>
  <si>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</si>
  <si>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</si>
  <si>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</si>
  <si>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</si>
  <si>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</si>
  <si>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</si>
  <si>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</si>
  <si>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</si>
  <si>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</si>
  <si>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</si>
  <si>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</si>
  <si>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</si>
  <si>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</si>
  <si>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</si>
  <si>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</si>
  <si>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</si>
  <si>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</si>
  <si>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</si>
  <si>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</si>
  <si>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</si>
  <si>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</si>
  <si>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</si>
  <si>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</si>
  <si>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</si>
  <si>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</si>
  <si>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</si>
  <si>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</si>
  <si>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</si>
  <si>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</si>
  <si>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</si>
  <si>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</si>
  <si>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</si>
  <si>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町田市</t>
  </si>
  <si>
    <t>久田内科・呼吸器内科クリニック</t>
  </si>
  <si>
    <t>Hisata a clinic for internal and respiratory diseases</t>
  </si>
  <si>
    <t>194-0035</t>
  </si>
  <si>
    <t>忠生3-20-2</t>
  </si>
  <si>
    <t>042-793-4114</t>
  </si>
  <si>
    <t>suimin20111115.com</t>
  </si>
  <si>
    <t>唾液、鼻咽頭ぬぐい液</t>
    <phoneticPr fontId="1"/>
  </si>
  <si>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</si>
  <si>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</si>
  <si>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</si>
  <si>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</si>
  <si>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</si>
  <si>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</si>
  <si>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</si>
  <si>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</si>
  <si>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</si>
  <si>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</si>
  <si>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</si>
  <si>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</si>
  <si>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phoneticPr fontId="1"/>
  </si>
  <si>
    <t>ピカパカPCRクイック検査センター　川崎店</t>
  </si>
  <si>
    <t>210-0005</t>
  </si>
  <si>
    <t>神奈川県</t>
  </si>
  <si>
    <t>川崎市</t>
  </si>
  <si>
    <t>CFビル2F</t>
  </si>
  <si>
    <t>210-0006</t>
  </si>
  <si>
    <t>pcr@luna-dr.com</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</si>
  <si>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</si>
  <si>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</si>
  <si>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</si>
  <si>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</si>
  <si>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</si>
  <si>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</si>
  <si>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</si>
  <si>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川崎市川崎区</t>
  </si>
  <si>
    <t>1回　25,000円</t>
  </si>
  <si>
    <t>検査分析
診断料</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</si>
  <si>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</si>
  <si>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</si>
  <si>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</si>
  <si>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</si>
  <si>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</si>
  <si>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</si>
  <si>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</si>
  <si>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</si>
  <si>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</si>
  <si>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</si>
  <si>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</si>
  <si>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</si>
  <si>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</si>
  <si>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</si>
  <si>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</si>
  <si>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</si>
  <si>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</si>
  <si>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</si>
  <si>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</si>
  <si>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</si>
  <si>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</si>
  <si>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</si>
  <si>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</si>
  <si>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</si>
  <si>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</si>
  <si>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</si>
  <si>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</si>
  <si>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</si>
  <si>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</si>
  <si>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</si>
  <si>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</si>
  <si>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</si>
  <si>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</si>
  <si>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</si>
  <si>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</si>
  <si>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</si>
  <si>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</si>
  <si>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</si>
  <si>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</si>
  <si>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</si>
  <si>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</si>
  <si>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</si>
  <si>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</si>
  <si>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</si>
  <si>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</si>
  <si>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</si>
  <si>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</si>
  <si>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</si>
  <si>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220-0012</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</si>
  <si>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</si>
  <si>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</si>
  <si>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</si>
  <si>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</si>
  <si>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</si>
  <si>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</si>
  <si>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</si>
  <si>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</si>
  <si>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</si>
  <si>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</si>
  <si>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</si>
  <si>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</si>
  <si>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</si>
  <si>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</si>
  <si>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</si>
  <si>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</si>
  <si>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</si>
  <si>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</si>
  <si>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</si>
  <si>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</si>
  <si>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</si>
  <si>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</si>
  <si>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</si>
  <si>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</si>
  <si>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</si>
  <si>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</si>
  <si>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</si>
  <si>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</si>
  <si>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</si>
  <si>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</si>
  <si>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</si>
  <si>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</si>
  <si>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</si>
  <si>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</si>
  <si>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</si>
  <si>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</si>
  <si>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</si>
  <si>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</si>
  <si>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</si>
  <si>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</si>
  <si>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</si>
  <si>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</si>
  <si>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</si>
  <si>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</si>
  <si>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</si>
  <si>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</si>
  <si>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</si>
  <si>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</si>
  <si>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</si>
  <si>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</si>
  <si>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</si>
  <si>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横浜市港北区</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</si>
  <si>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</si>
  <si>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</si>
  <si>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</si>
  <si>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</si>
  <si>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</si>
  <si>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</si>
  <si>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</si>
  <si>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</si>
  <si>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</si>
  <si>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</si>
  <si>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</si>
  <si>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</si>
  <si>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</si>
  <si>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</si>
  <si>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</si>
  <si>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</si>
  <si>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</si>
  <si>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</si>
  <si>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</si>
  <si>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</si>
  <si>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</si>
  <si>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</si>
  <si>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</si>
  <si>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</si>
  <si>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</si>
  <si>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</si>
  <si>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</si>
  <si>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</si>
  <si>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</si>
  <si>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</si>
  <si>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</si>
  <si>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</si>
  <si>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</si>
  <si>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</si>
  <si>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</si>
  <si>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</si>
  <si>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</si>
  <si>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</si>
  <si>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</si>
  <si>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</si>
  <si>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</si>
  <si>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</si>
  <si>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</si>
  <si>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</si>
  <si>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</si>
  <si>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</si>
  <si>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</si>
  <si>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</si>
  <si>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</si>
  <si>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</si>
  <si>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231-0023</t>
  </si>
  <si>
    <t>横浜市中区</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</si>
  <si>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</si>
  <si>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</si>
  <si>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</si>
  <si>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</si>
  <si>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</si>
  <si>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</si>
  <si>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</si>
  <si>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</si>
  <si>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</si>
  <si>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</si>
  <si>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</si>
  <si>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</si>
  <si>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</si>
  <si>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</si>
  <si>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</si>
  <si>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</si>
  <si>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</si>
  <si>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</si>
  <si>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</si>
  <si>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</si>
  <si>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</si>
  <si>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</si>
  <si>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</si>
  <si>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</si>
  <si>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</si>
  <si>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</si>
  <si>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</si>
  <si>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</si>
  <si>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</si>
  <si>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</si>
  <si>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</si>
  <si>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</si>
  <si>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</si>
  <si>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</si>
  <si>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</si>
  <si>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</si>
  <si>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</si>
  <si>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</si>
  <si>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</si>
  <si>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</si>
  <si>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</si>
  <si>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</si>
  <si>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</si>
  <si>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</si>
  <si>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</si>
  <si>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</si>
  <si>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</si>
  <si>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</si>
  <si>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</si>
  <si>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</si>
  <si>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</si>
  <si>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</si>
  <si>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</si>
  <si>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</si>
  <si>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</si>
  <si>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</si>
  <si>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</si>
  <si>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</si>
  <si>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</si>
  <si>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</si>
  <si>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</si>
  <si>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</si>
  <si>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</si>
  <si>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</si>
  <si>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</si>
  <si>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</si>
  <si>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</si>
  <si>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</si>
  <si>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</si>
  <si>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</si>
  <si>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</si>
  <si>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</si>
  <si>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</si>
  <si>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</si>
  <si>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</si>
  <si>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</si>
  <si>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</si>
  <si>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</si>
  <si>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</si>
  <si>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</si>
  <si>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</si>
  <si>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</si>
  <si>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</si>
  <si>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</si>
  <si>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</si>
  <si>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</si>
  <si>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</si>
  <si>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</si>
  <si>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</si>
  <si>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</si>
  <si>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</si>
  <si>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</si>
  <si>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</si>
  <si>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</si>
  <si>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</si>
  <si>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</si>
  <si>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</si>
  <si>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</si>
  <si>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</si>
  <si>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</si>
  <si>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</si>
  <si>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</si>
  <si>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</si>
  <si>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</si>
  <si>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</si>
  <si>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大和市</t>
  </si>
  <si>
    <t>日本語、
英語</t>
    <phoneticPr fontId="1"/>
  </si>
  <si>
    <t>大和駅前PCR検査センター</t>
  </si>
  <si>
    <t>242-0017</t>
  </si>
  <si>
    <t>大和東3-1-18</t>
  </si>
  <si>
    <t>武井ビル1階</t>
  </si>
  <si>
    <t>050-3395-0567</t>
  </si>
  <si>
    <t>yamato@rapid-pcr.com</t>
  </si>
  <si>
    <t>243-0018</t>
  </si>
  <si>
    <t>厚木市</t>
  </si>
  <si>
    <t>検体採取後翌日</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</si>
  <si>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</si>
  <si>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</si>
  <si>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</si>
  <si>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</si>
  <si>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</si>
  <si>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</si>
  <si>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</si>
  <si>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</si>
  <si>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</si>
  <si>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</si>
  <si>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</si>
  <si>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</si>
  <si>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</si>
  <si>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</si>
  <si>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</si>
  <si>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</si>
  <si>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</si>
  <si>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</si>
  <si>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</si>
  <si>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</si>
  <si>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</si>
  <si>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</si>
  <si>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</si>
  <si>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</si>
  <si>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</si>
  <si>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</si>
  <si>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</si>
  <si>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</si>
  <si>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</si>
  <si>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</si>
  <si>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</si>
  <si>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</si>
  <si>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</si>
  <si>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</si>
  <si>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</si>
  <si>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</si>
  <si>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</si>
  <si>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</si>
  <si>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</si>
  <si>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</si>
  <si>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</si>
  <si>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</si>
  <si>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</si>
  <si>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</si>
  <si>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</si>
  <si>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</si>
  <si>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</si>
  <si>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</si>
  <si>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</si>
  <si>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</si>
  <si>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</si>
  <si>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</si>
  <si>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</si>
  <si>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</si>
  <si>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</si>
  <si>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</si>
  <si>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</si>
  <si>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</si>
  <si>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</si>
  <si>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</si>
  <si>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</si>
  <si>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</si>
  <si>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</si>
  <si>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</si>
  <si>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</si>
  <si>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</si>
  <si>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</si>
  <si>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</si>
  <si>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</si>
  <si>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</si>
  <si>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</si>
  <si>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</si>
  <si>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</si>
  <si>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</si>
  <si>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</si>
  <si>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</si>
  <si>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</si>
  <si>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</si>
  <si>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</si>
  <si>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</si>
  <si>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</si>
  <si>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</si>
  <si>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</si>
  <si>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</si>
  <si>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</si>
  <si>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</si>
  <si>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</si>
  <si>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</si>
  <si>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</si>
  <si>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</si>
  <si>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</si>
  <si>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KAMEZAKI CLINIC</t>
  </si>
  <si>
    <t>257-0041</t>
  </si>
  <si>
    <t>秦野市</t>
  </si>
  <si>
    <t>入船町2-8</t>
  </si>
  <si>
    <t>0463-81-0056</t>
  </si>
  <si>
    <t>kamezaki.mc.1111@gmail.com</t>
  </si>
  <si>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</si>
  <si>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</si>
  <si>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</si>
  <si>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</si>
  <si>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</si>
  <si>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</si>
  <si>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</si>
  <si>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</si>
  <si>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</si>
  <si>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</si>
  <si>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</si>
  <si>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</si>
  <si>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</si>
  <si>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</si>
  <si>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</si>
  <si>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</si>
  <si>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</si>
  <si>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</si>
  <si>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</si>
  <si>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</si>
  <si>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</si>
  <si>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</si>
  <si>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</si>
  <si>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</si>
  <si>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</si>
  <si>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</si>
  <si>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</si>
  <si>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検査分析、診断料、検査結果発行料</t>
  </si>
  <si>
    <t>上越市</t>
  </si>
  <si>
    <t>1回　10,000円</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</si>
  <si>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</si>
  <si>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</si>
  <si>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</si>
  <si>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</si>
  <si>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</si>
  <si>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</si>
  <si>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</si>
  <si>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</si>
  <si>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</si>
  <si>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</si>
  <si>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</si>
  <si>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</si>
  <si>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</si>
  <si>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</si>
  <si>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</si>
  <si>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</si>
  <si>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</si>
  <si>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</si>
  <si>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</si>
  <si>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</si>
  <si>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</si>
  <si>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</si>
  <si>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</si>
  <si>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</si>
  <si>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</si>
  <si>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</si>
  <si>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</si>
  <si>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</si>
  <si>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</si>
  <si>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</si>
  <si>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</si>
  <si>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</si>
  <si>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</si>
  <si>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</si>
  <si>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</si>
  <si>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</si>
  <si>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</si>
  <si>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</si>
  <si>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</si>
  <si>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</si>
  <si>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</si>
  <si>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</si>
  <si>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</si>
  <si>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</si>
  <si>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</si>
  <si>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</si>
  <si>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</si>
  <si>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</si>
  <si>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</si>
  <si>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</si>
  <si>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</si>
  <si>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</si>
  <si>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</si>
  <si>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</si>
  <si>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</si>
  <si>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</si>
  <si>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</si>
  <si>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</si>
  <si>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</si>
  <si>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</si>
  <si>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</si>
  <si>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</si>
  <si>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</si>
  <si>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</si>
  <si>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</si>
  <si>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</si>
  <si>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</si>
  <si>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</si>
  <si>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</si>
  <si>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</si>
  <si>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</si>
  <si>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</si>
  <si>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</si>
  <si>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</si>
  <si>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</si>
  <si>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</si>
  <si>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</si>
  <si>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</si>
  <si>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</si>
  <si>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</si>
  <si>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</si>
  <si>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</si>
  <si>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</si>
  <si>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</si>
  <si>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</si>
  <si>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</si>
  <si>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</si>
  <si>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</si>
  <si>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</si>
  <si>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</si>
  <si>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</si>
  <si>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</si>
  <si>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</si>
  <si>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</si>
  <si>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</si>
  <si>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</si>
  <si>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</si>
  <si>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</si>
  <si>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</si>
  <si>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</si>
  <si>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</si>
  <si>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</si>
  <si>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</si>
  <si>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</si>
  <si>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</si>
  <si>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</si>
  <si>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</si>
  <si>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</si>
  <si>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</si>
  <si>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</si>
  <si>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</si>
  <si>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</si>
  <si>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</si>
  <si>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</si>
  <si>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</si>
  <si>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</si>
  <si>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</si>
  <si>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</si>
  <si>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</si>
  <si>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</si>
  <si>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</si>
  <si>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</si>
  <si>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</si>
  <si>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</si>
  <si>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</si>
  <si>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</si>
  <si>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</si>
  <si>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</si>
  <si>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</si>
  <si>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</si>
  <si>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</si>
  <si>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</si>
  <si>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</si>
  <si>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</si>
  <si>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</si>
  <si>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</si>
  <si>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</si>
  <si>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</si>
  <si>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</si>
  <si>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</si>
  <si>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</si>
  <si>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</si>
  <si>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</si>
  <si>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</si>
  <si>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</si>
  <si>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</si>
  <si>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</si>
  <si>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</si>
  <si>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</si>
  <si>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</si>
  <si>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</si>
  <si>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</si>
  <si>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</si>
  <si>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</si>
  <si>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</si>
  <si>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</si>
  <si>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</si>
  <si>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</si>
  <si>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</si>
  <si>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</si>
  <si>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</si>
  <si>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</si>
  <si>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</si>
  <si>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920-8551</t>
  </si>
  <si>
    <t>石川県</t>
  </si>
  <si>
    <t>金沢市</t>
  </si>
  <si>
    <t>長町1-5-30</t>
  </si>
  <si>
    <t>076-231-1295</t>
  </si>
  <si>
    <t>www.kanazawa-seirei.jp</t>
  </si>
  <si>
    <t>kensa@kanazawa-seirei.jp</t>
  </si>
  <si>
    <t>PCR法
抗原定量</t>
  </si>
  <si>
    <t>17石川県</t>
    <phoneticPr fontId="1"/>
  </si>
  <si>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</si>
  <si>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</si>
  <si>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</si>
  <si>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</si>
  <si>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</si>
  <si>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</si>
  <si>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</si>
  <si>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</si>
  <si>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</si>
  <si>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</si>
  <si>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</si>
  <si>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</si>
  <si>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</si>
  <si>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</si>
  <si>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</si>
  <si>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</si>
  <si>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</si>
  <si>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</si>
  <si>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</si>
  <si>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</si>
  <si>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</si>
  <si>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</si>
  <si>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</si>
  <si>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</si>
  <si>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</si>
  <si>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</si>
  <si>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</si>
  <si>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</si>
  <si>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</si>
  <si>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</si>
  <si>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</si>
  <si>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</si>
  <si>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</si>
  <si>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</si>
  <si>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</si>
  <si>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1回　5000円</t>
    <phoneticPr fontId="1"/>
  </si>
  <si>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</si>
  <si>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</si>
  <si>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</si>
  <si>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</si>
  <si>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</si>
  <si>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</si>
  <si>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</si>
  <si>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</si>
  <si>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</si>
  <si>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</si>
  <si>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</si>
  <si>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</si>
  <si>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</si>
  <si>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</si>
  <si>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</si>
  <si>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</si>
  <si>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</si>
  <si>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</si>
  <si>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</si>
  <si>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</si>
  <si>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</si>
  <si>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</si>
  <si>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</si>
  <si>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</si>
  <si>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</si>
  <si>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</si>
  <si>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</si>
  <si>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</si>
  <si>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</si>
  <si>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</si>
  <si>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</si>
  <si>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</si>
  <si>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</si>
  <si>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</si>
  <si>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</si>
  <si>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</si>
  <si>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</si>
  <si>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</si>
  <si>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</si>
  <si>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</si>
  <si>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</si>
  <si>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</si>
  <si>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</si>
  <si>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</si>
  <si>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</si>
  <si>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</si>
  <si>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</si>
  <si>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</si>
  <si>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</si>
  <si>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</si>
  <si>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</si>
  <si>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</si>
  <si>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</si>
  <si>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</si>
  <si>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</si>
  <si>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</si>
  <si>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</si>
  <si>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</si>
  <si>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</si>
  <si>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</si>
  <si>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</si>
  <si>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</si>
  <si>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</si>
  <si>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</si>
  <si>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</si>
  <si>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</si>
  <si>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</si>
  <si>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</si>
  <si>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</si>
  <si>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</si>
  <si>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</si>
  <si>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</si>
  <si>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</si>
  <si>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</si>
  <si>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</si>
  <si>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</si>
  <si>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</si>
  <si>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</si>
  <si>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</si>
  <si>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20,880円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</si>
  <si>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</si>
  <si>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</si>
  <si>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</si>
  <si>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</si>
  <si>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</si>
  <si>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</si>
  <si>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</si>
  <si>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</si>
  <si>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</si>
  <si>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</si>
  <si>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</si>
  <si>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</si>
  <si>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</si>
  <si>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</si>
  <si>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</si>
  <si>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</si>
  <si>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</si>
  <si>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</si>
  <si>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</si>
  <si>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</si>
  <si>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</si>
  <si>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</si>
  <si>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</si>
  <si>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</si>
  <si>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</si>
  <si>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</si>
  <si>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</si>
  <si>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</si>
  <si>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</si>
  <si>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</si>
  <si>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</si>
  <si>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</si>
  <si>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</si>
  <si>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</si>
  <si>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</si>
  <si>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</si>
  <si>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</si>
  <si>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</si>
  <si>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</si>
  <si>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</si>
  <si>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</si>
  <si>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</si>
  <si>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</si>
  <si>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</si>
  <si>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</si>
  <si>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</si>
  <si>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</si>
  <si>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</si>
  <si>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</si>
  <si>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</si>
  <si>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</si>
  <si>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</si>
  <si>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</si>
  <si>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</si>
  <si>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</si>
  <si>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</si>
  <si>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</si>
  <si>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</si>
  <si>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</si>
  <si>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</si>
  <si>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</si>
  <si>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</si>
  <si>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</si>
  <si>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</si>
  <si>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</si>
  <si>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</si>
  <si>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</si>
  <si>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</si>
  <si>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</si>
  <si>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</si>
  <si>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</si>
  <si>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</si>
  <si>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</si>
  <si>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</si>
  <si>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</si>
  <si>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</si>
  <si>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</si>
  <si>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</si>
  <si>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</si>
  <si>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</si>
  <si>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</si>
  <si>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</si>
  <si>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</si>
  <si>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</si>
  <si>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</si>
  <si>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</si>
  <si>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</si>
  <si>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</si>
  <si>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</si>
  <si>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</si>
  <si>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</si>
  <si>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</si>
  <si>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山梨県</t>
    <rPh sb="0" eb="3">
      <t>ヤマナシケン</t>
    </rPh>
    <phoneticPr fontId="1"/>
  </si>
  <si>
    <t>甲府市</t>
    <rPh sb="0" eb="3">
      <t>コウフシ</t>
    </rPh>
    <phoneticPr fontId="1"/>
  </si>
  <si>
    <t>中央市</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</si>
  <si>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</si>
  <si>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</si>
  <si>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</si>
  <si>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</si>
  <si>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</si>
  <si>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</si>
  <si>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</si>
  <si>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</si>
  <si>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</si>
  <si>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</si>
  <si>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</si>
  <si>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</si>
  <si>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</si>
  <si>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</si>
  <si>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</si>
  <si>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</si>
  <si>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</si>
  <si>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</si>
  <si>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</si>
  <si>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</si>
  <si>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</si>
  <si>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</si>
  <si>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長野県</t>
  </si>
  <si>
    <t>長野市</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</si>
  <si>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</si>
  <si>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</si>
  <si>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</si>
  <si>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</si>
  <si>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</si>
  <si>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</si>
  <si>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</si>
  <si>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</si>
  <si>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</si>
  <si>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1回　3,300円</t>
  </si>
  <si>
    <t>384-0613</t>
  </si>
  <si>
    <t>南佐久郡佐久穂町</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</si>
  <si>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</si>
  <si>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</si>
  <si>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</si>
  <si>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</si>
  <si>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</si>
  <si>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</si>
  <si>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</si>
  <si>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</si>
  <si>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</si>
  <si>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検体採取後24時間以内</t>
  </si>
  <si>
    <t>上田市</t>
  </si>
  <si>
    <t>20長野県</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</si>
  <si>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</si>
  <si>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</si>
  <si>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</si>
  <si>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</si>
  <si>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</si>
  <si>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</si>
  <si>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</si>
  <si>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</si>
  <si>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</si>
  <si>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386-0405</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</si>
  <si>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</si>
  <si>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</si>
  <si>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</si>
  <si>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</si>
  <si>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</si>
  <si>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</si>
  <si>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</si>
  <si>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</si>
  <si>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</si>
  <si>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</si>
  <si>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</si>
  <si>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</si>
  <si>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</si>
  <si>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</si>
  <si>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</si>
  <si>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</si>
  <si>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</si>
  <si>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</si>
  <si>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</si>
  <si>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</si>
  <si>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</si>
  <si>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</si>
  <si>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</si>
  <si>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</si>
  <si>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</si>
  <si>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</si>
  <si>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</si>
  <si>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</si>
  <si>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</si>
  <si>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</si>
  <si>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</si>
  <si>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</si>
  <si>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</si>
  <si>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</si>
  <si>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</si>
  <si>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</si>
  <si>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</si>
  <si>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検体採取後約1時間</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</si>
  <si>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</si>
  <si>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</si>
  <si>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</si>
  <si>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</si>
  <si>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</si>
  <si>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</si>
  <si>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</si>
  <si>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</si>
  <si>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</si>
  <si>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</si>
  <si>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</si>
  <si>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</si>
  <si>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</si>
  <si>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</si>
  <si>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</si>
  <si>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</si>
  <si>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</si>
  <si>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</si>
  <si>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</si>
  <si>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</si>
  <si>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</si>
  <si>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</si>
  <si>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</si>
  <si>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</si>
  <si>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</si>
  <si>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</si>
  <si>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</si>
  <si>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</si>
  <si>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</si>
  <si>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</si>
  <si>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</si>
  <si>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</si>
  <si>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</si>
  <si>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</si>
  <si>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</si>
  <si>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</si>
  <si>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</si>
  <si>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</si>
  <si>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</si>
  <si>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</si>
  <si>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</si>
  <si>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</si>
  <si>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</si>
  <si>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</si>
  <si>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</si>
  <si>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</si>
  <si>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</si>
  <si>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</si>
  <si>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</si>
  <si>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</si>
  <si>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</si>
  <si>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</si>
  <si>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</si>
  <si>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</si>
  <si>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</si>
  <si>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飯田市</t>
  </si>
  <si>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</si>
  <si>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</si>
  <si>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</si>
  <si>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</si>
  <si>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</si>
  <si>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</si>
  <si>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</si>
  <si>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</si>
  <si>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</si>
  <si>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</si>
  <si>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</si>
  <si>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</si>
  <si>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</si>
  <si>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</si>
  <si>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</si>
  <si>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</si>
  <si>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</si>
  <si>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</si>
  <si>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</si>
  <si>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</si>
  <si>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</si>
  <si>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</si>
  <si>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</si>
  <si>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</si>
  <si>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</si>
  <si>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</si>
  <si>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</si>
  <si>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</si>
  <si>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</si>
  <si>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</si>
  <si>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</si>
  <si>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</si>
  <si>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</si>
  <si>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</si>
  <si>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</si>
  <si>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</si>
  <si>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</si>
  <si>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</si>
  <si>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</si>
  <si>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</si>
  <si>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</si>
  <si>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</si>
  <si>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</si>
  <si>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</si>
  <si>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</si>
  <si>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</si>
  <si>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</si>
  <si>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</si>
  <si>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</si>
  <si>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</si>
  <si>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</si>
  <si>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</si>
  <si>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</si>
  <si>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</si>
  <si>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</si>
  <si>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</si>
  <si>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</si>
  <si>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</si>
  <si>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</si>
  <si>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</si>
  <si>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</si>
  <si>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</si>
  <si>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</si>
  <si>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日木曜日祝日休診　8:30~12:00　16:00~18:00</t>
    <phoneticPr fontId="1"/>
  </si>
  <si>
    <t>058-2962-3797</t>
  </si>
  <si>
    <t>鼻咽頭ぬぐい・唾液</t>
  </si>
  <si>
    <t>検体採取後1から2日</t>
  </si>
  <si>
    <t>唾液
鼻咽頭ぬぐい液</t>
    <phoneticPr fontId="1"/>
  </si>
  <si>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</si>
  <si>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</si>
  <si>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</si>
  <si>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</si>
  <si>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</si>
  <si>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</si>
  <si>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</si>
  <si>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</si>
  <si>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</si>
  <si>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</si>
  <si>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</si>
  <si>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</si>
  <si>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</si>
  <si>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</si>
  <si>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</si>
  <si>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</si>
  <si>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</si>
  <si>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</si>
  <si>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</si>
  <si>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</si>
  <si>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</si>
  <si>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</si>
  <si>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</si>
  <si>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</si>
  <si>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</si>
  <si>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</si>
  <si>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</si>
  <si>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</si>
  <si>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</si>
  <si>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</si>
  <si>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</si>
  <si>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</si>
  <si>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</si>
  <si>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</si>
  <si>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</si>
  <si>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</si>
  <si>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</si>
  <si>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</si>
  <si>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</si>
  <si>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</si>
  <si>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</si>
  <si>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</si>
  <si>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</si>
  <si>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</si>
  <si>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</si>
  <si>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</si>
  <si>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</si>
  <si>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</si>
  <si>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</si>
  <si>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</si>
  <si>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</si>
  <si>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</si>
  <si>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</si>
  <si>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</si>
  <si>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</si>
  <si>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</si>
  <si>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</si>
  <si>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</si>
  <si>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</si>
  <si>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</si>
  <si>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</si>
  <si>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</si>
  <si>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</si>
  <si>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</si>
  <si>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</si>
  <si>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</si>
  <si>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</si>
  <si>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</si>
  <si>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</si>
  <si>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</si>
  <si>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</si>
  <si>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</si>
  <si>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</si>
  <si>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</si>
  <si>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</si>
  <si>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</si>
  <si>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</si>
  <si>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</si>
  <si>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</si>
  <si>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</si>
  <si>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</si>
  <si>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</si>
  <si>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</si>
  <si>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</si>
  <si>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</si>
  <si>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</si>
  <si>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</si>
  <si>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</si>
  <si>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</si>
  <si>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</si>
  <si>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</si>
  <si>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</si>
  <si>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</si>
  <si>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</si>
  <si>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</si>
  <si>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</si>
  <si>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</si>
  <si>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</si>
  <si>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</si>
  <si>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</si>
  <si>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</si>
  <si>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</si>
  <si>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</si>
  <si>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</si>
  <si>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</si>
  <si>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</si>
  <si>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</si>
  <si>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</si>
  <si>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</si>
  <si>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</si>
  <si>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</si>
  <si>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</si>
  <si>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</si>
  <si>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</si>
  <si>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</si>
  <si>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</si>
  <si>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</si>
  <si>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</si>
  <si>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</si>
  <si>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</si>
  <si>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</si>
  <si>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</si>
  <si>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</si>
  <si>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</si>
  <si>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</si>
  <si>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</si>
  <si>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</si>
  <si>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</si>
  <si>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</si>
  <si>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</si>
  <si>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</si>
  <si>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</si>
  <si>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</si>
  <si>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</si>
  <si>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</si>
  <si>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</si>
  <si>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</si>
  <si>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</si>
  <si>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</si>
  <si>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</si>
  <si>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</si>
  <si>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</si>
  <si>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</si>
  <si>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22000円</t>
    <rPh sb="5" eb="6">
      <t>エン</t>
    </rPh>
    <phoneticPr fontId="1"/>
  </si>
  <si>
    <t>熱海市</t>
  </si>
  <si>
    <t>医療法人社団　内田会　内田耳鼻咽喉科</t>
  </si>
  <si>
    <t>UCHIDA ENT CLINIC</t>
  </si>
  <si>
    <t>413-0018</t>
  </si>
  <si>
    <t>上宿町4-1</t>
  </si>
  <si>
    <t>0557-81-3313</t>
  </si>
  <si>
    <t>uchidakai.com/</t>
  </si>
  <si>
    <t>mail@uchidakai.com</t>
  </si>
  <si>
    <t>かわむらこどもクリニック</t>
  </si>
  <si>
    <t>Kawamura Children's Clinic</t>
  </si>
  <si>
    <t>416-0951</t>
  </si>
  <si>
    <t>富士市</t>
  </si>
  <si>
    <t>米之宮町211</t>
  </si>
  <si>
    <t>0545-65-0050</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</si>
  <si>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</si>
  <si>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</si>
  <si>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</si>
  <si>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</si>
  <si>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</si>
  <si>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</si>
  <si>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</si>
  <si>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</si>
  <si>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</si>
  <si>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</si>
  <si>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</si>
  <si>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</si>
  <si>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</si>
  <si>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</si>
  <si>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</si>
  <si>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</si>
  <si>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</si>
  <si>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</si>
  <si>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</si>
  <si>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</si>
  <si>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</si>
  <si>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</si>
  <si>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</si>
  <si>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</si>
  <si>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</si>
  <si>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</si>
  <si>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</si>
  <si>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</si>
  <si>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</si>
  <si>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</si>
  <si>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</si>
  <si>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</si>
  <si>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</si>
  <si>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</si>
  <si>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</si>
  <si>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</si>
  <si>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</si>
  <si>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</si>
  <si>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</si>
  <si>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</si>
  <si>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</si>
  <si>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</si>
  <si>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</si>
  <si>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</si>
  <si>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</si>
  <si>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</si>
  <si>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</si>
  <si>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</si>
  <si>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</si>
  <si>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</si>
  <si>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</si>
  <si>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</si>
  <si>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</si>
  <si>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</si>
  <si>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</si>
  <si>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</si>
  <si>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</si>
  <si>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</si>
  <si>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</si>
  <si>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</si>
  <si>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</si>
  <si>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</si>
  <si>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</si>
  <si>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</si>
  <si>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</si>
  <si>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</si>
  <si>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</si>
  <si>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</si>
  <si>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</si>
  <si>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</si>
  <si>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</si>
  <si>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1回　25000円</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</si>
  <si>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</si>
  <si>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</si>
  <si>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</si>
  <si>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</si>
  <si>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</si>
  <si>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</si>
  <si>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</si>
  <si>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</si>
  <si>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</si>
  <si>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愛知県</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</si>
  <si>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</si>
  <si>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</si>
  <si>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</si>
  <si>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</si>
  <si>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</si>
  <si>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</si>
  <si>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</si>
  <si>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</si>
  <si>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</si>
  <si>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</si>
  <si>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</si>
  <si>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</si>
  <si>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</si>
  <si>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</si>
  <si>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</si>
  <si>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</si>
  <si>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</si>
  <si>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</si>
  <si>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</si>
  <si>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</si>
  <si>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</si>
  <si>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</si>
  <si>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</si>
  <si>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</si>
  <si>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</si>
  <si>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</si>
  <si>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</si>
  <si>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</si>
  <si>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</si>
  <si>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</si>
  <si>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</si>
  <si>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</si>
  <si>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</si>
  <si>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</si>
  <si>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</si>
  <si>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</si>
  <si>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</si>
  <si>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</si>
  <si>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</si>
  <si>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</si>
  <si>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</si>
  <si>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</si>
  <si>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</si>
  <si>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</si>
  <si>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</si>
  <si>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</si>
  <si>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</si>
  <si>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</si>
  <si>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</si>
  <si>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</si>
  <si>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</si>
  <si>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</si>
  <si>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</si>
  <si>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TEAM MEDICAL CLINIC</t>
  </si>
  <si>
    <t>Shachihoko PCR test reception center Meieki</t>
  </si>
  <si>
    <t>453-0015</t>
  </si>
  <si>
    <t>名古屋市中村区</t>
  </si>
  <si>
    <t>椿町1-3</t>
  </si>
  <si>
    <t>052-446-7338</t>
  </si>
  <si>
    <t>info@pcr-nagoya.com</t>
  </si>
  <si>
    <t>PCR法(RT-PCR)、抗原定性検査</t>
  </si>
  <si>
    <t>Shachihoko PCR test reception center Meieki High model</t>
  </si>
  <si>
    <t>453-0016</t>
  </si>
  <si>
    <t>052-451-6336</t>
  </si>
  <si>
    <t>3,000円～17,000円（税込）（検査結果通知までの時間による）</t>
  </si>
  <si>
    <t>検体採取後15分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</si>
  <si>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</si>
  <si>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</si>
  <si>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</si>
  <si>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</si>
  <si>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</si>
  <si>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</si>
  <si>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</si>
  <si>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</si>
  <si>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</si>
  <si>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</si>
  <si>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</si>
  <si>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</si>
  <si>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</si>
  <si>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</si>
  <si>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</si>
  <si>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</si>
  <si>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</si>
  <si>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</si>
  <si>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</si>
  <si>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</si>
  <si>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</si>
  <si>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</si>
  <si>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</si>
  <si>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</si>
  <si>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</si>
  <si>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</si>
  <si>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</si>
  <si>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</si>
  <si>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</si>
  <si>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</si>
  <si>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</si>
  <si>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</si>
  <si>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</si>
  <si>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</si>
  <si>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</si>
  <si>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</si>
  <si>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</si>
  <si>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</si>
  <si>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</si>
  <si>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</si>
  <si>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</si>
  <si>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</si>
  <si>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</si>
  <si>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</si>
  <si>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</si>
  <si>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</si>
  <si>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</si>
  <si>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</si>
  <si>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052-825-3352</t>
  </si>
  <si>
    <t>info@urara-clinic.com</t>
  </si>
  <si>
    <t>16000円</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</si>
  <si>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</si>
  <si>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</si>
  <si>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</si>
  <si>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</si>
  <si>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</si>
  <si>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</si>
  <si>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</si>
  <si>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</si>
  <si>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</si>
  <si>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</si>
  <si>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</si>
  <si>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</si>
  <si>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</si>
  <si>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</si>
  <si>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</si>
  <si>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</si>
  <si>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</si>
  <si>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</si>
  <si>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</si>
  <si>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</si>
  <si>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</si>
  <si>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</si>
  <si>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</si>
  <si>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</si>
  <si>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</si>
  <si>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</si>
  <si>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</si>
  <si>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</si>
  <si>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</si>
  <si>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</si>
  <si>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</si>
  <si>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</si>
  <si>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</si>
  <si>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460-0012</t>
  </si>
  <si>
    <t>英文陰性証明書発行料　5,000円</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</si>
  <si>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</si>
  <si>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</si>
  <si>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</si>
  <si>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</si>
  <si>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</si>
  <si>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</si>
  <si>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</si>
  <si>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</si>
  <si>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</si>
  <si>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</si>
  <si>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</si>
  <si>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</si>
  <si>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月火木金9:30-12:30、15:30-18:30、水土9:30-12:30、日曜祝日休診</t>
  </si>
  <si>
    <t>052-972-6536</t>
  </si>
  <si>
    <t>https://www.satosakaejibika.com</t>
  </si>
  <si>
    <t>検体採取後
2時間</t>
  </si>
  <si>
    <t>名古屋市北区</t>
  </si>
  <si>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</si>
  <si>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</si>
  <si>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</si>
  <si>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</si>
  <si>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</si>
  <si>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</si>
  <si>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</si>
  <si>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</si>
  <si>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</si>
  <si>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たいようこどもクリニック</t>
  </si>
  <si>
    <t>TAIYO KODOMO CLINIC</t>
  </si>
  <si>
    <t>462-0841</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</si>
  <si>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</si>
  <si>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</si>
  <si>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</si>
  <si>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</si>
  <si>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</si>
  <si>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</si>
  <si>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</si>
  <si>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</si>
  <si>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</si>
  <si>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</si>
  <si>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</si>
  <si>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</si>
  <si>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</si>
  <si>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</si>
  <si>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</si>
  <si>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</si>
  <si>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</si>
  <si>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</si>
  <si>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</si>
  <si>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</si>
  <si>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</si>
  <si>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</si>
  <si>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</si>
  <si>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</si>
  <si>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</si>
  <si>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</si>
  <si>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</si>
  <si>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</si>
  <si>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</si>
  <si>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</si>
  <si>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</si>
  <si>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</si>
  <si>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</si>
  <si>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</si>
  <si>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</si>
  <si>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</si>
  <si>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</si>
  <si>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</si>
  <si>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</si>
  <si>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</si>
  <si>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</si>
  <si>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</si>
  <si>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</si>
  <si>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</si>
  <si>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</si>
  <si>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</si>
  <si>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</si>
  <si>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</si>
  <si>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</si>
  <si>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</si>
  <si>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</si>
  <si>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</si>
  <si>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</si>
  <si>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</si>
  <si>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</si>
  <si>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</si>
  <si>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</si>
  <si>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</si>
  <si>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</si>
  <si>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</si>
  <si>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</si>
  <si>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</si>
  <si>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</si>
  <si>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</si>
  <si>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</si>
  <si>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</si>
  <si>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</si>
  <si>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</si>
  <si>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</si>
  <si>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</si>
  <si>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</si>
  <si>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</si>
  <si>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</si>
  <si>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</si>
  <si>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</si>
  <si>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</si>
  <si>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</si>
  <si>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</si>
  <si>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</si>
  <si>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</si>
  <si>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</si>
  <si>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</si>
  <si>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</si>
  <si>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</si>
  <si>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</si>
  <si>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</si>
  <si>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</si>
  <si>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</si>
  <si>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</si>
  <si>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</si>
  <si>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</si>
  <si>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</si>
  <si>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</si>
  <si>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</si>
  <si>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</si>
  <si>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</si>
  <si>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</si>
  <si>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</si>
  <si>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</si>
  <si>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</si>
  <si>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</si>
  <si>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</si>
  <si>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</si>
  <si>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</si>
  <si>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豊田市</t>
  </si>
  <si>
    <t>検査分析、結果報告</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</si>
  <si>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</si>
  <si>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</si>
  <si>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</si>
  <si>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</si>
  <si>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</si>
  <si>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</si>
  <si>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</si>
  <si>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</si>
  <si>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</si>
  <si>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</si>
  <si>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</si>
  <si>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</si>
  <si>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</si>
  <si>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</si>
  <si>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</si>
  <si>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</si>
  <si>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</si>
  <si>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</si>
  <si>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</si>
  <si>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</si>
  <si>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</si>
  <si>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</si>
  <si>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</si>
  <si>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</si>
  <si>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</si>
  <si>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</si>
  <si>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</si>
  <si>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</si>
  <si>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</si>
  <si>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</si>
  <si>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</si>
  <si>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</si>
  <si>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</si>
  <si>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</si>
  <si>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</si>
  <si>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</si>
  <si>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</si>
  <si>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</si>
  <si>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</si>
  <si>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</si>
  <si>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</si>
  <si>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</si>
  <si>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</si>
  <si>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</si>
  <si>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</si>
  <si>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</si>
  <si>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</si>
  <si>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</si>
  <si>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</si>
  <si>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</si>
  <si>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</si>
  <si>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</si>
  <si>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</si>
  <si>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</si>
  <si>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</si>
  <si>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</si>
  <si>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</si>
  <si>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</si>
  <si>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</si>
  <si>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</si>
  <si>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</si>
  <si>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</si>
  <si>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</si>
  <si>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</si>
  <si>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</si>
  <si>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</si>
  <si>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</si>
  <si>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</si>
  <si>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</si>
  <si>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</si>
  <si>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</si>
  <si>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</si>
  <si>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</si>
  <si>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</si>
  <si>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</si>
  <si>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</si>
  <si>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</si>
  <si>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</si>
  <si>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</si>
  <si>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</si>
  <si>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</si>
  <si>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</si>
  <si>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</si>
  <si>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</si>
  <si>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</si>
  <si>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</si>
  <si>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</si>
  <si>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</si>
  <si>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</si>
  <si>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</si>
  <si>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</si>
  <si>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</si>
  <si>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</si>
  <si>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</si>
  <si>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</si>
  <si>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</si>
  <si>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</si>
  <si>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</si>
  <si>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</si>
  <si>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</si>
  <si>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</si>
  <si>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</si>
  <si>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</si>
  <si>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</si>
  <si>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</si>
  <si>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</si>
  <si>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</si>
  <si>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</si>
  <si>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</si>
  <si>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</si>
  <si>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</si>
  <si>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</si>
  <si>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</si>
  <si>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</si>
  <si>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</si>
  <si>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</si>
  <si>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</si>
  <si>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</si>
  <si>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</si>
  <si>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</si>
  <si>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</si>
  <si>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</si>
  <si>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</si>
  <si>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</si>
  <si>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</si>
  <si>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059-253-6311</t>
  </si>
  <si>
    <t>yamamoto-gpclinic.com</t>
  </si>
  <si>
    <t>yamamoto-gpclinic@beach.ocn.ne.jp</t>
  </si>
  <si>
    <t>25滋賀県</t>
    <rPh sb="2" eb="5">
      <t>シガケン</t>
    </rPh>
    <phoneticPr fontId="1"/>
  </si>
  <si>
    <t>医療法人田代クリニック</t>
  </si>
  <si>
    <t>TASHIRO CLINIC</t>
  </si>
  <si>
    <t>滋賀県</t>
  </si>
  <si>
    <t>甲賀市</t>
  </si>
  <si>
    <t>0748-63-0530</t>
  </si>
  <si>
    <t>陰性証明書発行料 和文3,300円、英文5,500円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</si>
  <si>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</si>
  <si>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</si>
  <si>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</si>
  <si>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</si>
  <si>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</si>
  <si>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</si>
  <si>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</si>
  <si>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</si>
  <si>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</si>
  <si>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</si>
  <si>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</si>
  <si>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</si>
  <si>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</si>
  <si>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</si>
  <si>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</si>
  <si>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</si>
  <si>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</si>
  <si>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</si>
  <si>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</si>
  <si>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</si>
  <si>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</si>
  <si>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</si>
  <si>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</si>
  <si>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</si>
  <si>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</si>
  <si>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</si>
  <si>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</si>
  <si>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</si>
  <si>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</si>
  <si>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</si>
  <si>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草津市</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</si>
  <si>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</si>
  <si>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</si>
  <si>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</si>
  <si>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</si>
  <si>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</si>
  <si>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</si>
  <si>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</si>
  <si>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https://covid-kensa.com/shop/kyoto/kyoto.html</t>
  </si>
  <si>
    <t>26京都府</t>
    <phoneticPr fontId="1"/>
  </si>
  <si>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</si>
  <si>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</si>
  <si>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</si>
  <si>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</si>
  <si>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</si>
  <si>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</si>
  <si>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</si>
  <si>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</si>
  <si>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</si>
  <si>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</si>
  <si>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</si>
  <si>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</si>
  <si>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0120-847-273</t>
  </si>
  <si>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</si>
  <si>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</si>
  <si>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</si>
  <si>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</si>
  <si>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</si>
  <si>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</si>
  <si>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</si>
  <si>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</si>
  <si>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</si>
  <si>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</si>
  <si>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</si>
  <si>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</si>
  <si>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</si>
  <si>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</si>
  <si>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</si>
  <si>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</si>
  <si>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</si>
  <si>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</si>
  <si>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</si>
  <si>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</si>
  <si>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</si>
  <si>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</si>
  <si>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</si>
  <si>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</si>
  <si>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</si>
  <si>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</si>
  <si>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</si>
  <si>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</si>
  <si>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</si>
  <si>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</si>
  <si>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</si>
  <si>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</si>
  <si>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</si>
  <si>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</si>
  <si>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</si>
  <si>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</si>
  <si>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</si>
  <si>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</si>
  <si>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</si>
  <si>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</si>
  <si>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</si>
  <si>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</si>
  <si>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</si>
  <si>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</si>
  <si>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530-0001</t>
  </si>
  <si>
    <t>大阪府</t>
    <rPh sb="0" eb="3">
      <t>オオサカフ</t>
    </rPh>
    <phoneticPr fontId="1"/>
  </si>
  <si>
    <t>梅田1-1-3</t>
  </si>
  <si>
    <t>大阪府</t>
  </si>
  <si>
    <t>n.cityclinic@gmail.com</t>
  </si>
  <si>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</si>
  <si>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</si>
  <si>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</si>
  <si>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</si>
  <si>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</si>
  <si>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</si>
  <si>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</si>
  <si>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</si>
  <si>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</si>
  <si>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</si>
  <si>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</si>
  <si>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大阪市浪速区</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</si>
  <si>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</si>
  <si>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</si>
  <si>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</si>
  <si>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</si>
  <si>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</si>
  <si>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</si>
  <si>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</si>
  <si>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</si>
  <si>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安田クリニック</t>
  </si>
  <si>
    <t>yasuda clinic</t>
  </si>
  <si>
    <t>596-0825</t>
  </si>
  <si>
    <t>岸和田市</t>
  </si>
  <si>
    <t>MASビル101号</t>
  </si>
  <si>
    <t>072-430-0430</t>
  </si>
  <si>
    <t>staff@yasudamd.jp</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</si>
  <si>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</si>
  <si>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</si>
  <si>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</si>
  <si>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</si>
  <si>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</si>
  <si>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</si>
  <si>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</si>
  <si>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</si>
  <si>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</si>
  <si>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</si>
  <si>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</si>
  <si>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</si>
  <si>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</si>
  <si>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</si>
  <si>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</si>
  <si>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</si>
  <si>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</si>
  <si>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</si>
  <si>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</si>
  <si>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</si>
  <si>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</si>
  <si>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</si>
  <si>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</si>
  <si>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</si>
  <si>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</si>
  <si>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</si>
  <si>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大阪市北区</t>
  </si>
  <si>
    <t>大阪PCR検査センター　梅田</t>
  </si>
  <si>
    <t>530-0002</t>
  </si>
  <si>
    <t>曽根崎新地1丁目1-47</t>
  </si>
  <si>
    <t>佐藤内科クリニック</t>
  </si>
  <si>
    <t>530-0041</t>
  </si>
  <si>
    <t>06-6353-3838</t>
  </si>
  <si>
    <t>satonaika4614@gmail.com</t>
  </si>
  <si>
    <t>27大阪府</t>
  </si>
  <si>
    <t>532-0011</t>
  </si>
  <si>
    <t>大阪市淀川区</t>
  </si>
  <si>
    <t>西中島4丁目3-4</t>
  </si>
  <si>
    <t>1回　16500円</t>
  </si>
  <si>
    <t>real-time pcr法</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</si>
  <si>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</si>
  <si>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</si>
  <si>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</si>
  <si>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</si>
  <si>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</si>
  <si>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</si>
  <si>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</si>
  <si>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</si>
  <si>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</si>
  <si>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</si>
  <si>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</si>
  <si>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</si>
  <si>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</si>
  <si>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</si>
  <si>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</si>
  <si>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</si>
  <si>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</si>
  <si>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</si>
  <si>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</si>
  <si>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</si>
  <si>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</si>
  <si>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</si>
  <si>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</si>
  <si>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</si>
  <si>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</si>
  <si>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</si>
  <si>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</si>
  <si>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</si>
  <si>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</si>
  <si>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</si>
  <si>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</si>
  <si>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</si>
  <si>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</si>
  <si>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</si>
  <si>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</si>
  <si>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</si>
  <si>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</si>
  <si>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</si>
  <si>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</si>
  <si>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</si>
  <si>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</si>
  <si>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</si>
  <si>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</si>
  <si>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</si>
  <si>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</si>
  <si>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</si>
  <si>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</si>
  <si>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</si>
  <si>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</si>
  <si>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</si>
  <si>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</si>
  <si>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</si>
  <si>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</si>
  <si>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</si>
  <si>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</si>
  <si>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</si>
  <si>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</si>
  <si>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</si>
  <si>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542-0073</t>
  </si>
  <si>
    <t>10:00～19:00/年中無休</t>
  </si>
  <si>
    <t>難波4丁目1-2</t>
  </si>
  <si>
    <t>542-0082</t>
  </si>
  <si>
    <t>542-0085</t>
  </si>
  <si>
    <t>陰性証明書発行料　5000円</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</si>
  <si>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</si>
  <si>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</si>
  <si>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</si>
  <si>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</si>
  <si>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</si>
  <si>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</si>
  <si>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</si>
  <si>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</si>
  <si>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</si>
  <si>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</si>
  <si>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</si>
  <si>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</si>
  <si>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</si>
  <si>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</si>
  <si>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</si>
  <si>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</si>
  <si>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</si>
  <si>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</si>
  <si>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</si>
  <si>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</si>
  <si>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</si>
  <si>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</si>
  <si>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</si>
  <si>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</si>
  <si>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</si>
  <si>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</si>
  <si>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泉州空港北1番地</t>
  </si>
  <si>
    <t>近畿大学医学部関西国際空港クリニック</t>
  </si>
  <si>
    <t>Kansai International Airport Clinic, Kindai University Faculty of Medicine</t>
  </si>
  <si>
    <t>549-8681</t>
  </si>
  <si>
    <t>１回30,000円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</si>
  <si>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</si>
  <si>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</si>
  <si>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</si>
  <si>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</si>
  <si>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</si>
  <si>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</si>
  <si>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</si>
  <si>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</si>
  <si>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</si>
  <si>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</si>
  <si>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</si>
  <si>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</si>
  <si>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</si>
  <si>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</si>
  <si>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</si>
  <si>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</si>
  <si>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</si>
  <si>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</si>
  <si>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</si>
  <si>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</si>
  <si>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</si>
  <si>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</si>
  <si>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</si>
  <si>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</si>
  <si>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</si>
  <si>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</si>
  <si>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</si>
  <si>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</si>
  <si>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</si>
  <si>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</si>
  <si>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</si>
  <si>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</si>
  <si>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</si>
  <si>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</si>
  <si>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</si>
  <si>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</si>
  <si>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</si>
  <si>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</si>
  <si>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</si>
  <si>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</si>
  <si>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</si>
  <si>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</si>
  <si>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</si>
  <si>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</si>
  <si>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</si>
  <si>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</si>
  <si>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</si>
  <si>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</si>
  <si>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</si>
  <si>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</si>
  <si>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</si>
  <si>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</si>
  <si>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</si>
  <si>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</si>
  <si>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</si>
  <si>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</si>
  <si>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</si>
  <si>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</si>
  <si>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</si>
  <si>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</si>
  <si>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</si>
  <si>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</si>
  <si>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</si>
  <si>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</si>
  <si>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</si>
  <si>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</si>
  <si>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</si>
  <si>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</si>
  <si>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</si>
  <si>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</si>
  <si>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</si>
  <si>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</si>
  <si>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</si>
  <si>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</si>
  <si>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</si>
  <si>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</si>
  <si>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</si>
  <si>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</si>
  <si>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</si>
  <si>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</si>
  <si>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</si>
  <si>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</si>
  <si>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</si>
  <si>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</si>
  <si>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</si>
  <si>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</si>
  <si>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</si>
  <si>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</si>
  <si>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</si>
  <si>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</si>
  <si>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</si>
  <si>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</si>
  <si>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</si>
  <si>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</si>
  <si>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</si>
  <si>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</si>
  <si>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</si>
  <si>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</si>
  <si>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</si>
  <si>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</si>
  <si>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</si>
  <si>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</si>
  <si>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</si>
  <si>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</si>
  <si>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</si>
  <si>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</si>
  <si>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</si>
  <si>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</si>
  <si>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</si>
  <si>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</si>
  <si>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</si>
  <si>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</si>
  <si>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</si>
  <si>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</si>
  <si>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</si>
  <si>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</si>
  <si>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</si>
  <si>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寝屋川市</t>
  </si>
  <si>
    <t>大阪PCR検査センター　寝屋川市駅</t>
  </si>
  <si>
    <t>572-0837</t>
  </si>
  <si>
    <t>早子町16-11</t>
  </si>
  <si>
    <t>京阪寝屋川市駅構内</t>
  </si>
  <si>
    <t>大阪PCR検査センター　枚方</t>
  </si>
  <si>
    <t>573-0031</t>
  </si>
  <si>
    <t>枚方市</t>
  </si>
  <si>
    <t>岡本町2-10</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</si>
  <si>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</si>
  <si>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</si>
  <si>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</si>
  <si>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</si>
  <si>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</si>
  <si>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</si>
  <si>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</si>
  <si>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</si>
  <si>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</si>
  <si>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</si>
  <si>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</si>
  <si>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</si>
  <si>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</si>
  <si>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</si>
  <si>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</si>
  <si>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</si>
  <si>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</si>
  <si>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</si>
  <si>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</si>
  <si>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</si>
  <si>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</si>
  <si>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</si>
  <si>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</si>
  <si>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</si>
  <si>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</si>
  <si>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</si>
  <si>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</si>
  <si>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</si>
  <si>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</si>
  <si>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</si>
  <si>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</si>
  <si>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</si>
  <si>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</si>
  <si>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</si>
  <si>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</si>
  <si>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</si>
  <si>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</si>
  <si>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</si>
  <si>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</si>
  <si>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</si>
  <si>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</si>
  <si>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</si>
  <si>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</si>
  <si>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</si>
  <si>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</si>
  <si>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</si>
  <si>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</si>
  <si>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</si>
  <si>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</si>
  <si>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</si>
  <si>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</si>
  <si>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</si>
  <si>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</si>
  <si>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</si>
  <si>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</si>
  <si>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</si>
  <si>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</si>
  <si>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</si>
  <si>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</si>
  <si>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</si>
  <si>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</si>
  <si>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</si>
  <si>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</si>
  <si>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</si>
  <si>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</si>
  <si>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</si>
  <si>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</si>
  <si>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</si>
  <si>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</si>
  <si>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</si>
  <si>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</si>
  <si>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</si>
  <si>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</si>
  <si>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</si>
  <si>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</si>
  <si>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</si>
  <si>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</si>
  <si>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</si>
  <si>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</si>
  <si>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</si>
  <si>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</si>
  <si>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</si>
  <si>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</si>
  <si>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</si>
  <si>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</si>
  <si>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</si>
  <si>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</si>
  <si>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</si>
  <si>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全日8:00-19:00</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</si>
  <si>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</si>
  <si>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</si>
  <si>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</si>
  <si>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</si>
  <si>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</si>
  <si>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</si>
  <si>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</si>
  <si>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</si>
  <si>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</si>
  <si>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</si>
  <si>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</si>
  <si>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</si>
  <si>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</si>
  <si>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</si>
  <si>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</si>
  <si>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</si>
  <si>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</si>
  <si>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</si>
  <si>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</si>
  <si>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</si>
  <si>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</si>
  <si>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</si>
  <si>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</si>
  <si>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大阪PCR検査センター　泉佐野</t>
  </si>
  <si>
    <t>598-0048</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</si>
  <si>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</si>
  <si>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</si>
  <si>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</si>
  <si>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</si>
  <si>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</si>
  <si>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</si>
  <si>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</si>
  <si>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</si>
  <si>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</si>
  <si>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</si>
  <si>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</si>
  <si>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</si>
  <si>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</si>
  <si>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</si>
  <si>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</si>
  <si>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</si>
  <si>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</si>
  <si>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</si>
  <si>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</si>
  <si>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https://covid-kensa.com/shop/hyogo/kobe.html</t>
  </si>
  <si>
    <t>西宮市</t>
  </si>
  <si>
    <t>28兵庫県</t>
    <phoneticPr fontId="1"/>
  </si>
  <si>
    <t>650-0001</t>
  </si>
  <si>
    <t>兵庫県</t>
  </si>
  <si>
    <t>神戸市</t>
  </si>
  <si>
    <t>650-0011</t>
  </si>
  <si>
    <t>神戸市中央区</t>
  </si>
  <si>
    <t>株式会社デルタバイオメディカル</t>
  </si>
  <si>
    <t>DeltaBioMedical Inc.</t>
  </si>
  <si>
    <t>info@dbm-lab.com</t>
  </si>
  <si>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</si>
  <si>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</si>
  <si>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</si>
  <si>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</si>
  <si>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</si>
  <si>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</si>
  <si>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</si>
  <si>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</si>
  <si>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</si>
  <si>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</si>
  <si>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</si>
  <si>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</si>
  <si>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</si>
  <si>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</si>
  <si>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</si>
  <si>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</si>
  <si>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</si>
  <si>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</si>
  <si>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</si>
  <si>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</si>
  <si>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</si>
  <si>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</si>
  <si>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</si>
  <si>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</si>
  <si>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</si>
  <si>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</si>
  <si>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</si>
  <si>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</si>
  <si>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</si>
  <si>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</si>
  <si>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</si>
  <si>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</si>
  <si>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</si>
  <si>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</si>
  <si>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</si>
  <si>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</si>
  <si>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</si>
  <si>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</si>
  <si>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</si>
  <si>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</si>
  <si>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</si>
  <si>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</si>
  <si>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</si>
  <si>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</si>
  <si>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</si>
  <si>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</si>
  <si>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</si>
  <si>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</si>
  <si>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</si>
  <si>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</si>
  <si>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</si>
  <si>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</si>
  <si>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</si>
  <si>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</si>
  <si>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</si>
  <si>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</si>
  <si>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</si>
  <si>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</si>
  <si>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</si>
  <si>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</si>
  <si>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</si>
  <si>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</si>
  <si>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</si>
  <si>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</si>
  <si>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</si>
  <si>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</si>
  <si>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</si>
  <si>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</si>
  <si>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</si>
  <si>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</si>
  <si>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</si>
  <si>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</si>
  <si>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</si>
  <si>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</si>
  <si>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</si>
  <si>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</si>
  <si>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</si>
  <si>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</si>
  <si>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</si>
  <si>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</si>
  <si>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</si>
  <si>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</si>
  <si>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</si>
  <si>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</si>
  <si>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</si>
  <si>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</si>
  <si>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</si>
  <si>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</si>
  <si>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</si>
  <si>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</si>
  <si>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</si>
  <si>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</si>
  <si>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</si>
  <si>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</si>
  <si>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</si>
  <si>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</si>
  <si>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</si>
  <si>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</si>
  <si>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</si>
  <si>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</si>
  <si>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</si>
  <si>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</si>
  <si>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</si>
  <si>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</si>
  <si>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</si>
  <si>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</si>
  <si>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</si>
  <si>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</si>
  <si>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</si>
  <si>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</si>
  <si>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</si>
  <si>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</si>
  <si>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</si>
  <si>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</si>
  <si>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</si>
  <si>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</si>
  <si>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</si>
  <si>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</si>
  <si>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</si>
  <si>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</si>
  <si>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</si>
  <si>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</si>
  <si>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</si>
  <si>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</si>
  <si>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</si>
  <si>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</si>
  <si>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</si>
  <si>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</si>
  <si>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</si>
  <si>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</si>
  <si>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</si>
  <si>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</si>
  <si>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</si>
  <si>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</si>
  <si>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</si>
  <si>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</si>
  <si>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</si>
  <si>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</si>
  <si>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</si>
  <si>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</si>
  <si>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</si>
  <si>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</si>
  <si>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</si>
  <si>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</si>
  <si>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</si>
  <si>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</si>
  <si>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</si>
  <si>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</si>
  <si>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</si>
  <si>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</si>
  <si>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</si>
  <si>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</si>
  <si>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</si>
  <si>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</si>
  <si>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</si>
  <si>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</si>
  <si>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</si>
  <si>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</si>
  <si>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</si>
  <si>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</si>
  <si>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</si>
  <si>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</si>
  <si>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</si>
  <si>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</si>
  <si>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</si>
  <si>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</si>
  <si>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</si>
  <si>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</si>
  <si>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</si>
  <si>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</si>
  <si>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</si>
  <si>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</si>
  <si>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</si>
  <si>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</si>
  <si>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</si>
  <si>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</si>
  <si>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</si>
  <si>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</si>
  <si>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</si>
  <si>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</si>
  <si>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当日中</t>
  </si>
  <si>
    <t>医療法人社団  天馬会  半田中央病院</t>
  </si>
  <si>
    <t>Medical Co. Tenma Handa Central Hospital</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</si>
  <si>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</si>
  <si>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</si>
  <si>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</si>
  <si>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</si>
  <si>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</si>
  <si>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</si>
  <si>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</si>
  <si>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</si>
  <si>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</si>
  <si>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</si>
  <si>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</si>
  <si>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</si>
  <si>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</si>
  <si>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</si>
  <si>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</si>
  <si>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</si>
  <si>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</si>
  <si>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</si>
  <si>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</si>
  <si>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</si>
  <si>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</si>
  <si>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</si>
  <si>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</si>
  <si>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</si>
  <si>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</si>
  <si>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</si>
  <si>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</si>
  <si>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</si>
  <si>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</si>
  <si>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</si>
  <si>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</si>
  <si>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</si>
  <si>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</si>
  <si>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</si>
  <si>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</si>
  <si>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</si>
  <si>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</si>
  <si>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</si>
  <si>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</si>
  <si>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</si>
  <si>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</si>
  <si>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</si>
  <si>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</si>
  <si>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</si>
  <si>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</si>
  <si>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</si>
  <si>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30和歌山県</t>
    <phoneticPr fontId="1"/>
  </si>
  <si>
    <t>和歌山県</t>
  </si>
  <si>
    <t>和歌山市</t>
  </si>
  <si>
    <t>池内興業合同会社検査部</t>
  </si>
  <si>
    <t>IKEUCHI-KOUGYO. LLC</t>
  </si>
  <si>
    <t>640-8392</t>
  </si>
  <si>
    <t>中之島821</t>
  </si>
  <si>
    <t>073-460-7221</t>
  </si>
  <si>
    <t>ikeuchi-kougyou.com</t>
  </si>
  <si>
    <t>容器代、検査分析費用、結果報告書発行（郵送希望の場合は郵送代）</t>
  </si>
  <si>
    <t>Wakayama Rosai Hospital</t>
  </si>
  <si>
    <t>640-8505</t>
  </si>
  <si>
    <t>木ノ本93-1</t>
  </si>
  <si>
    <t>073-451-3181</t>
  </si>
  <si>
    <t>www.wakayamah.johas.go.jp/medical/kensin.html</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</si>
  <si>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</si>
  <si>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</si>
  <si>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</si>
  <si>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</si>
  <si>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</si>
  <si>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</si>
  <si>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</si>
  <si>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</si>
  <si>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</si>
  <si>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</si>
  <si>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</si>
  <si>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</si>
  <si>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</si>
  <si>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</si>
  <si>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</si>
  <si>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 xml:space="preserve">PCR法
</t>
  </si>
  <si>
    <t>32島根県</t>
    <phoneticPr fontId="1"/>
  </si>
  <si>
    <t>平成記念病院</t>
  </si>
  <si>
    <t>HEISEI MEMORIAL HOSPITAL</t>
  </si>
  <si>
    <t>690-2404</t>
  </si>
  <si>
    <t>島根県</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</si>
  <si>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</si>
  <si>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</si>
  <si>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</si>
  <si>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</si>
  <si>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</si>
  <si>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</si>
  <si>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</si>
  <si>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</si>
  <si>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</si>
  <si>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</si>
  <si>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</si>
  <si>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</si>
  <si>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</si>
  <si>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</si>
  <si>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</si>
  <si>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www.city.izumo.shimane.jp/hospital</t>
  </si>
  <si>
    <t>hs-iji@city.izumo.shimane.jp</t>
  </si>
  <si>
    <t>検体採取後2～3時間</t>
  </si>
  <si>
    <t>1回22,000円（税込み）</t>
  </si>
  <si>
    <t>検査分析及び検査報告文書料</t>
  </si>
  <si>
    <t>海外渡航用の陰性証明書発行手数料2,200円</t>
  </si>
  <si>
    <t>PCR法、抗原定量検査</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</si>
  <si>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</si>
  <si>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</si>
  <si>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</si>
  <si>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</si>
  <si>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</si>
  <si>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</si>
  <si>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</si>
  <si>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</si>
  <si>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</si>
  <si>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</si>
  <si>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</si>
  <si>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</si>
  <si>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</si>
  <si>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</si>
  <si>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</si>
  <si>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</si>
  <si>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</si>
  <si>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</si>
  <si>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</si>
  <si>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</si>
  <si>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</si>
  <si>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</si>
  <si>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</si>
  <si>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</si>
  <si>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</si>
  <si>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</si>
  <si>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</si>
  <si>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</si>
  <si>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</si>
  <si>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</si>
  <si>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</si>
  <si>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</si>
  <si>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</si>
  <si>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</si>
  <si>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</si>
  <si>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</si>
  <si>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</si>
  <si>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</si>
  <si>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</si>
  <si>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</si>
  <si>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</si>
  <si>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</si>
  <si>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</si>
  <si>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</si>
  <si>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</si>
  <si>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</si>
  <si>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</si>
  <si>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</si>
  <si>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</si>
  <si>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</si>
  <si>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</si>
  <si>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</si>
  <si>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</si>
  <si>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</si>
  <si>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</si>
  <si>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</si>
  <si>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</si>
  <si>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</si>
  <si>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</si>
  <si>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</si>
  <si>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</si>
  <si>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</si>
  <si>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</si>
  <si>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</si>
  <si>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</si>
  <si>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</si>
  <si>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</si>
  <si>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</si>
  <si>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</si>
  <si>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</si>
  <si>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</si>
  <si>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</si>
  <si>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</si>
  <si>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</si>
  <si>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</si>
  <si>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</si>
  <si>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</si>
  <si>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</si>
  <si>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</si>
  <si>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</si>
  <si>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</si>
  <si>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</si>
  <si>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</si>
  <si>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</si>
  <si>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</si>
  <si>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33岡山県</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</si>
  <si>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</si>
  <si>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</si>
  <si>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</si>
  <si>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</si>
  <si>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</si>
  <si>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</si>
  <si>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</si>
  <si>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</si>
  <si>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</si>
  <si>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</si>
  <si>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</si>
  <si>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</si>
  <si>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</si>
  <si>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</si>
  <si>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</si>
  <si>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</si>
  <si>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</si>
  <si>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</si>
  <si>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</si>
  <si>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</si>
  <si>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</si>
  <si>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</si>
  <si>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</si>
  <si>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</si>
  <si>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</si>
  <si>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</si>
  <si>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</si>
  <si>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</si>
  <si>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1回40000円</t>
  </si>
  <si>
    <t>34広島県</t>
  </si>
  <si>
    <t>広島県</t>
  </si>
  <si>
    <t>福山市</t>
  </si>
  <si>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</si>
  <si>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</si>
  <si>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</si>
  <si>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</si>
  <si>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</si>
  <si>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</si>
  <si>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</si>
  <si>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</si>
  <si>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</si>
  <si>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</si>
  <si>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</si>
  <si>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</si>
  <si>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</si>
  <si>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</si>
  <si>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</si>
  <si>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</si>
  <si>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</si>
  <si>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</si>
  <si>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</si>
  <si>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</si>
  <si>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</si>
  <si>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</si>
  <si>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</si>
  <si>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</si>
  <si>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</si>
  <si>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</si>
  <si>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</si>
  <si>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</si>
  <si>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</si>
  <si>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</si>
  <si>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</si>
  <si>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</si>
  <si>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</si>
  <si>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</si>
  <si>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</si>
  <si>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</si>
  <si>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</si>
  <si>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</si>
  <si>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</si>
  <si>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</si>
  <si>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</si>
  <si>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</si>
  <si>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</si>
  <si>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</si>
  <si>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</si>
  <si>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</si>
  <si>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</si>
  <si>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</si>
  <si>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</si>
  <si>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</si>
  <si>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</si>
  <si>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</si>
  <si>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</si>
  <si>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</si>
  <si>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</si>
  <si>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</si>
  <si>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</si>
  <si>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</si>
  <si>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</si>
  <si>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</si>
  <si>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</si>
  <si>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</si>
  <si>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</si>
  <si>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</si>
  <si>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</si>
  <si>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</si>
  <si>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</si>
  <si>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</si>
  <si>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</si>
  <si>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</si>
  <si>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</si>
  <si>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</si>
  <si>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</si>
  <si>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</si>
  <si>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</si>
  <si>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</si>
  <si>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</si>
  <si>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</si>
  <si>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</si>
  <si>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</si>
  <si>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</si>
  <si>
    <t>山口県</t>
  </si>
  <si>
    <t>35山口県</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</si>
  <si>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</si>
  <si>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</si>
  <si>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</si>
  <si>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</si>
  <si>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</si>
  <si>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</si>
  <si>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</si>
  <si>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</si>
  <si>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</si>
  <si>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</si>
  <si>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</si>
  <si>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</si>
  <si>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</si>
  <si>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</si>
  <si>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</si>
  <si>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</si>
  <si>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</si>
  <si>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</si>
  <si>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</si>
  <si>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</si>
  <si>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</si>
  <si>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</si>
  <si>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</si>
  <si>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</si>
  <si>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</si>
  <si>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</si>
  <si>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</si>
  <si>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</si>
  <si>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</si>
  <si>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</si>
  <si>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</si>
  <si>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</si>
  <si>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</si>
  <si>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</si>
  <si>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</si>
  <si>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</si>
  <si>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</si>
  <si>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</si>
  <si>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083-988-0788</t>
  </si>
  <si>
    <t>www.y-kagawa-clinic.jp/</t>
  </si>
  <si>
    <t>755-0153</t>
  </si>
  <si>
    <t>宇部市</t>
  </si>
  <si>
    <t>床波2-5-26</t>
  </si>
  <si>
    <t>0836-51-9323</t>
  </si>
  <si>
    <t>utidanaika-ube.com</t>
  </si>
  <si>
    <t>otoiawase-utida@utidamed.xsrv.jp</t>
  </si>
  <si>
    <t>36徳島県</t>
  </si>
  <si>
    <t>石井虹の橋クリニック</t>
  </si>
  <si>
    <t>徳島県</t>
  </si>
  <si>
    <t>名西郡石井町</t>
  </si>
  <si>
    <t>088-674-2311</t>
  </si>
  <si>
    <t>ishii-nijinohashi.net</t>
  </si>
  <si>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</si>
  <si>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</si>
  <si>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</si>
  <si>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</si>
  <si>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</si>
  <si>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</si>
  <si>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</si>
  <si>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</si>
  <si>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</si>
  <si>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</si>
  <si>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</si>
  <si>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</si>
  <si>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</si>
  <si>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</si>
  <si>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088-633-0800</t>
  </si>
  <si>
    <t>www.nijinohashi.net</t>
  </si>
  <si>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</si>
  <si>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</si>
  <si>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</si>
  <si>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</si>
  <si>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</si>
  <si>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</si>
  <si>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</si>
  <si>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</si>
  <si>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</si>
  <si>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</si>
  <si>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</si>
  <si>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</si>
  <si>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</si>
  <si>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</si>
  <si>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</si>
  <si>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</si>
  <si>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</si>
  <si>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</si>
  <si>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</si>
  <si>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</si>
  <si>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</si>
  <si>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</si>
  <si>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</si>
  <si>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</si>
  <si>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</si>
  <si>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</si>
  <si>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</si>
  <si>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</si>
  <si>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</si>
  <si>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</si>
  <si>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</si>
  <si>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</si>
  <si>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</si>
  <si>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</si>
  <si>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</si>
  <si>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</si>
  <si>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</si>
  <si>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</si>
  <si>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</si>
  <si>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</si>
  <si>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</si>
  <si>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</si>
  <si>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</si>
  <si>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</si>
  <si>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</si>
  <si>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</si>
  <si>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37香川県</t>
  </si>
  <si>
    <t>760-0080</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</si>
  <si>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</si>
  <si>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</si>
  <si>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</si>
  <si>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</si>
  <si>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</si>
  <si>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</si>
  <si>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</si>
  <si>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</si>
  <si>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</si>
  <si>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</si>
  <si>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</si>
  <si>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</si>
  <si>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</si>
  <si>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</si>
  <si>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</si>
  <si>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</si>
  <si>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</si>
  <si>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</si>
  <si>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</si>
  <si>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</si>
  <si>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</si>
  <si>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</si>
  <si>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</si>
  <si>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</si>
  <si>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</si>
  <si>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</si>
  <si>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</si>
  <si>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</si>
  <si>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</si>
  <si>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</si>
  <si>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</si>
  <si>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</si>
  <si>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</si>
  <si>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</si>
  <si>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</si>
  <si>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</si>
  <si>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</si>
  <si>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</si>
  <si>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</si>
  <si>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</si>
  <si>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</si>
  <si>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</si>
  <si>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</si>
  <si>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</si>
  <si>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</si>
  <si>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</si>
  <si>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</si>
  <si>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</si>
  <si>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</si>
  <si>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</si>
  <si>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</si>
  <si>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</si>
  <si>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</si>
  <si>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</si>
  <si>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</si>
  <si>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</si>
  <si>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</si>
  <si>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</si>
  <si>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</si>
  <si>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</si>
  <si>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</si>
  <si>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</si>
  <si>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</si>
  <si>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</si>
  <si>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</si>
  <si>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</si>
  <si>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</si>
  <si>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</si>
  <si>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</si>
  <si>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</si>
  <si>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</si>
  <si>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</si>
  <si>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</si>
  <si>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</si>
  <si>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</si>
  <si>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</si>
  <si>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</si>
  <si>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</si>
  <si>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</si>
  <si>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</si>
  <si>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</si>
  <si>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</si>
  <si>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</si>
  <si>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</si>
  <si>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</si>
  <si>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</si>
  <si>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</si>
  <si>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</si>
  <si>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</si>
  <si>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</si>
  <si>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</si>
  <si>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</si>
  <si>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</si>
  <si>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</si>
  <si>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</si>
  <si>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</si>
  <si>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</si>
  <si>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</si>
  <si>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</si>
  <si>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</si>
  <si>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</si>
  <si>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</si>
  <si>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</si>
  <si>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</si>
  <si>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</si>
  <si>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</si>
  <si>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</si>
  <si>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</si>
  <si>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</si>
  <si>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</si>
  <si>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</si>
  <si>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</si>
  <si>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</si>
  <si>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</si>
  <si>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</si>
  <si>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</si>
  <si>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</si>
  <si>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</si>
  <si>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</si>
  <si>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</si>
  <si>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</si>
  <si>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</si>
  <si>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</si>
  <si>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</si>
  <si>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</si>
  <si>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</si>
  <si>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</si>
  <si>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</si>
  <si>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</si>
  <si>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</si>
  <si>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</si>
  <si>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</si>
  <si>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</si>
  <si>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</si>
  <si>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</si>
  <si>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</si>
  <si>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城北耳鼻咽喉科</t>
  </si>
  <si>
    <t>Johoku ENT clinic</t>
  </si>
  <si>
    <t>790-0821</t>
  </si>
  <si>
    <t>木屋町3丁目11-4</t>
  </si>
  <si>
    <t>089-924-6670</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</si>
  <si>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</si>
  <si>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</si>
  <si>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</si>
  <si>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</si>
  <si>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</si>
  <si>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</si>
  <si>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</si>
  <si>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</si>
  <si>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</si>
  <si>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</si>
  <si>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矢野内科</t>
  </si>
  <si>
    <t>Yano Naika Clinic</t>
  </si>
  <si>
    <t>791-8005</t>
  </si>
  <si>
    <t>東長戸1-10⁻18</t>
    <phoneticPr fontId="1"/>
  </si>
  <si>
    <t>月、火、水、金　10-12</t>
    <phoneticPr fontId="1"/>
  </si>
  <si>
    <t>089-922-5522</t>
  </si>
  <si>
    <t>makyano@ehime.med.or.jp</t>
  </si>
  <si>
    <t>4700</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</si>
  <si>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</si>
  <si>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</si>
  <si>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</si>
  <si>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</si>
  <si>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</si>
  <si>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</si>
  <si>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</si>
  <si>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</si>
  <si>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</si>
  <si>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</si>
  <si>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</si>
  <si>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</si>
  <si>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</si>
  <si>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</si>
  <si>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</si>
  <si>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</si>
  <si>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</si>
  <si>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</si>
  <si>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</si>
  <si>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</si>
  <si>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</si>
  <si>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</si>
  <si>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</si>
  <si>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</si>
  <si>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</si>
  <si>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</si>
  <si>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38愛媛県</t>
  </si>
  <si>
    <t>MORI ENT CLINIC</t>
  </si>
  <si>
    <t>794-0041</t>
  </si>
  <si>
    <t>松本町3-2-24</t>
  </si>
  <si>
    <t>0898-33-1962</t>
  </si>
  <si>
    <t>今治市</t>
  </si>
  <si>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</si>
  <si>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</si>
  <si>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</si>
  <si>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</si>
  <si>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</si>
  <si>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</si>
  <si>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</si>
  <si>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</si>
  <si>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</si>
  <si>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</si>
  <si>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</si>
  <si>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</si>
  <si>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</si>
  <si>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</si>
  <si>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</si>
  <si>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</si>
  <si>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</si>
  <si>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</si>
  <si>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</si>
  <si>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</si>
  <si>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</si>
  <si>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</si>
  <si>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39高知県</t>
    <phoneticPr fontId="1"/>
  </si>
  <si>
    <t>高知県</t>
  </si>
  <si>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</si>
  <si>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</si>
  <si>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</si>
  <si>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</si>
  <si>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</si>
  <si>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</si>
  <si>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</si>
  <si>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</si>
  <si>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</si>
  <si>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</si>
  <si>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</si>
  <si>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40福岡県</t>
    <rPh sb="2" eb="5">
      <t>フクオカケン</t>
    </rPh>
    <phoneticPr fontId="1"/>
  </si>
  <si>
    <t>福岡県</t>
    <rPh sb="0" eb="3">
      <t>フクオカケン</t>
    </rPh>
    <phoneticPr fontId="1"/>
  </si>
  <si>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</si>
  <si>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</si>
  <si>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</si>
  <si>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</si>
  <si>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</si>
  <si>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</si>
  <si>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</si>
  <si>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</si>
  <si>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</si>
  <si>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</si>
  <si>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</si>
  <si>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</si>
  <si>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</si>
  <si>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</si>
  <si>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</si>
  <si>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</si>
  <si>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</si>
  <si>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</si>
  <si>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</si>
  <si>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</si>
  <si>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</si>
  <si>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</si>
  <si>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</si>
  <si>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</si>
  <si>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</si>
  <si>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</si>
  <si>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</si>
  <si>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</si>
  <si>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</si>
  <si>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</si>
  <si>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</si>
  <si>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</si>
  <si>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</si>
  <si>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</si>
  <si>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</si>
  <si>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</si>
  <si>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</si>
  <si>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</si>
  <si>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</si>
  <si>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</si>
  <si>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</si>
  <si>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</si>
  <si>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</si>
  <si>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</si>
  <si>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</si>
  <si>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</si>
  <si>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</si>
  <si>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</si>
  <si>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</si>
  <si>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</si>
  <si>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</si>
  <si>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</si>
  <si>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</si>
  <si>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</si>
  <si>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</si>
  <si>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</si>
  <si>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</si>
  <si>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</si>
  <si>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</si>
  <si>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</si>
  <si>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</si>
  <si>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</si>
  <si>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</si>
  <si>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</si>
  <si>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</si>
  <si>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</si>
  <si>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</si>
  <si>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</si>
  <si>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</si>
  <si>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</si>
  <si>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</si>
  <si>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</si>
  <si>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</si>
  <si>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</si>
  <si>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</si>
  <si>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</si>
  <si>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</si>
  <si>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</si>
  <si>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</si>
  <si>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</si>
  <si>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</si>
  <si>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</si>
  <si>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</si>
  <si>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</si>
  <si>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</si>
  <si>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</si>
  <si>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</si>
  <si>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</si>
  <si>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</si>
  <si>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</si>
  <si>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</si>
  <si>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</si>
  <si>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</si>
  <si>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</si>
  <si>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</si>
  <si>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</si>
  <si>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</si>
  <si>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</si>
  <si>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</si>
  <si>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</si>
  <si>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</si>
  <si>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</si>
  <si>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</si>
  <si>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</si>
  <si>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</si>
  <si>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</si>
  <si>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</si>
  <si>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</si>
  <si>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</si>
  <si>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</si>
  <si>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</si>
  <si>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</si>
  <si>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</si>
  <si>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</si>
  <si>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</si>
  <si>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</si>
  <si>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</si>
  <si>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</si>
  <si>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</si>
  <si>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</si>
  <si>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</si>
  <si>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</si>
  <si>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</si>
  <si>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</si>
  <si>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</si>
  <si>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</si>
  <si>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</si>
  <si>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</si>
  <si>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</si>
  <si>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</si>
  <si>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</si>
  <si>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</si>
  <si>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</si>
  <si>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</si>
  <si>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</si>
  <si>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</si>
  <si>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</si>
  <si>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</si>
  <si>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</si>
  <si>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</si>
  <si>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</si>
  <si>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</si>
  <si>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</si>
  <si>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</si>
  <si>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</si>
  <si>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</si>
  <si>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</si>
  <si>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</si>
  <si>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</si>
  <si>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</si>
  <si>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</si>
  <si>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</si>
  <si>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</si>
  <si>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</si>
  <si>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</si>
  <si>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</si>
  <si>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</si>
  <si>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</si>
  <si>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博多区</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</si>
  <si>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</si>
  <si>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</si>
  <si>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</si>
  <si>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</si>
  <si>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</si>
  <si>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</si>
  <si>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</si>
  <si>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</si>
  <si>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</si>
  <si>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</si>
  <si>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</si>
  <si>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</si>
  <si>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</si>
  <si>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</si>
  <si>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</si>
  <si>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</si>
  <si>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</si>
  <si>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</si>
  <si>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</si>
  <si>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</si>
  <si>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</si>
  <si>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</si>
  <si>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</si>
  <si>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</si>
  <si>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</si>
  <si>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</si>
  <si>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</si>
  <si>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</si>
  <si>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</si>
  <si>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</si>
  <si>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</si>
  <si>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</si>
  <si>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</si>
  <si>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</si>
  <si>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</si>
  <si>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</si>
  <si>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</si>
  <si>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</si>
  <si>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</si>
  <si>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</si>
  <si>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</si>
  <si>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</si>
  <si>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</si>
  <si>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</si>
  <si>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</si>
  <si>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</si>
  <si>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</si>
  <si>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</si>
  <si>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</si>
  <si>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</si>
  <si>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</si>
  <si>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</si>
  <si>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</si>
  <si>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</si>
  <si>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</si>
  <si>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</si>
  <si>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</si>
  <si>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</si>
  <si>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</si>
  <si>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</si>
  <si>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</si>
  <si>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</si>
  <si>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</si>
  <si>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</si>
  <si>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</si>
  <si>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</si>
  <si>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</si>
  <si>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</si>
  <si>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</si>
  <si>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</si>
  <si>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</si>
  <si>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</si>
  <si>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</si>
  <si>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</si>
  <si>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</si>
  <si>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</si>
  <si>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</si>
  <si>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</si>
  <si>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</si>
  <si>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</si>
  <si>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</si>
  <si>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</si>
  <si>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</si>
  <si>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</si>
  <si>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</si>
  <si>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</si>
  <si>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</si>
  <si>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</si>
  <si>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</si>
  <si>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</si>
  <si>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</si>
  <si>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</si>
  <si>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</si>
  <si>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</si>
  <si>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</si>
  <si>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</si>
  <si>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</si>
  <si>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</si>
  <si>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</si>
  <si>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</si>
  <si>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</si>
  <si>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</si>
  <si>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</si>
  <si>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</si>
  <si>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</si>
  <si>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</si>
  <si>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</si>
  <si>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</si>
  <si>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</si>
  <si>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</si>
  <si>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</si>
  <si>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</si>
  <si>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</si>
  <si>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</si>
  <si>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</si>
  <si>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</si>
  <si>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</si>
  <si>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</si>
  <si>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長崎県</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</si>
  <si>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</si>
  <si>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</si>
  <si>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</si>
  <si>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</si>
  <si>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</si>
  <si>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</si>
  <si>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</si>
  <si>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</si>
  <si>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</si>
  <si>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</si>
  <si>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</si>
  <si>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</si>
  <si>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</si>
  <si>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</si>
  <si>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</si>
  <si>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</si>
  <si>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</si>
  <si>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</si>
  <si>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</si>
  <si>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</si>
  <si>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</si>
  <si>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</si>
  <si>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</si>
  <si>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</si>
  <si>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</si>
  <si>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</si>
  <si>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</si>
  <si>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</si>
  <si>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</si>
  <si>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</si>
  <si>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</si>
  <si>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</si>
  <si>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</si>
  <si>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</si>
  <si>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</si>
  <si>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</si>
  <si>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</si>
  <si>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</si>
  <si>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</si>
  <si>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</si>
  <si>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</si>
  <si>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</si>
  <si>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</si>
  <si>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</si>
  <si>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</si>
  <si>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</si>
  <si>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</si>
  <si>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</si>
  <si>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</si>
  <si>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</si>
  <si>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</si>
  <si>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</si>
  <si>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</si>
  <si>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</si>
  <si>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</si>
  <si>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</si>
  <si>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</si>
  <si>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</si>
  <si>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</si>
  <si>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</si>
  <si>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</si>
  <si>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</si>
  <si>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</si>
  <si>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</si>
  <si>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</si>
  <si>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</si>
  <si>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</si>
  <si>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</si>
  <si>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</si>
  <si>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</si>
  <si>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</si>
  <si>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</si>
  <si>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</si>
  <si>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</si>
  <si>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</si>
  <si>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</si>
  <si>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</si>
  <si>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</si>
  <si>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</si>
  <si>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</si>
  <si>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</si>
  <si>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</si>
  <si>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</si>
  <si>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</si>
  <si>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</si>
  <si>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</si>
  <si>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</si>
  <si>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</si>
  <si>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</si>
  <si>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</si>
  <si>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</si>
  <si>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</si>
  <si>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</si>
  <si>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</si>
  <si>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</si>
  <si>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</si>
  <si>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</si>
  <si>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</si>
  <si>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</si>
  <si>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</si>
  <si>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</si>
  <si>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</si>
  <si>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</si>
  <si>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</si>
  <si>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</si>
  <si>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</si>
  <si>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</si>
  <si>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</si>
  <si>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</si>
  <si>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</si>
  <si>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</si>
  <si>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</si>
  <si>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</si>
  <si>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phoneticPr fontId="1"/>
  </si>
  <si>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</si>
  <si>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</si>
  <si>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</si>
  <si>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</si>
  <si>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</si>
  <si>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</si>
  <si>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</si>
  <si>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</si>
  <si>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</si>
  <si>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</si>
  <si>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</si>
  <si>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</si>
  <si>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</si>
  <si>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</si>
  <si>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</si>
  <si>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</si>
  <si>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</si>
  <si>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</si>
  <si>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</si>
  <si>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</si>
  <si>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</si>
  <si>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</si>
  <si>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</si>
  <si>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</si>
  <si>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</si>
  <si>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</si>
  <si>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</si>
  <si>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</si>
  <si>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45宮崎県</t>
    <phoneticPr fontId="1"/>
  </si>
  <si>
    <t>宮崎県</t>
  </si>
  <si>
    <t>宮崎市</t>
  </si>
  <si>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</si>
  <si>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</si>
  <si>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</si>
  <si>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</si>
  <si>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</si>
  <si>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</si>
  <si>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</si>
  <si>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</si>
  <si>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</si>
  <si>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</si>
  <si>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</si>
  <si>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</si>
  <si>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</si>
  <si>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</si>
  <si>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</si>
  <si>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</si>
  <si>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</si>
  <si>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</si>
  <si>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</si>
  <si>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</si>
  <si>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</si>
  <si>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</si>
  <si>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</si>
  <si>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</si>
  <si>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</si>
  <si>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</si>
  <si>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</si>
  <si>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</si>
  <si>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</si>
  <si>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</si>
  <si>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</si>
  <si>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</si>
  <si>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</si>
  <si>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</si>
  <si>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</si>
  <si>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</si>
  <si>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</si>
  <si>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</si>
  <si>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</si>
  <si>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1回　13,000円※税込</t>
  </si>
  <si>
    <t>検査分析、検査報告書</t>
  </si>
  <si>
    <t>899-6404</t>
  </si>
  <si>
    <t>46鹿児島県</t>
    <phoneticPr fontId="1"/>
  </si>
  <si>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</si>
  <si>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</si>
  <si>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</si>
  <si>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</si>
  <si>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</si>
  <si>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</si>
  <si>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</si>
  <si>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</si>
  <si>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</si>
  <si>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</si>
  <si>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</si>
  <si>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</si>
  <si>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</si>
  <si>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</si>
  <si>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</si>
  <si>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</si>
  <si>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</si>
  <si>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</si>
  <si>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</si>
  <si>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</si>
  <si>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</si>
  <si>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</si>
  <si>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</si>
  <si>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</si>
  <si>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</si>
  <si>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</si>
  <si>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</si>
  <si>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</si>
  <si>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</si>
  <si>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</si>
  <si>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</si>
  <si>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</si>
  <si>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</si>
  <si>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</si>
  <si>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</si>
  <si>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</si>
  <si>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</si>
  <si>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</si>
  <si>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</si>
  <si>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</si>
  <si>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</si>
  <si>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</si>
  <si>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</si>
  <si>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</si>
  <si>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</si>
  <si>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</si>
  <si>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</si>
  <si>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</si>
  <si>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</si>
  <si>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</si>
  <si>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</si>
  <si>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</si>
  <si>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</si>
  <si>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</si>
  <si>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</si>
  <si>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</si>
  <si>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</si>
  <si>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</si>
  <si>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</si>
  <si>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</si>
  <si>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</si>
  <si>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</si>
  <si>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</si>
  <si>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</si>
  <si>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</si>
  <si>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</si>
  <si>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phoneticPr fontId="1"/>
  </si>
  <si>
    <t>沖縄県</t>
  </si>
  <si>
    <t>那覇市</t>
  </si>
  <si>
    <t>株式会社　沖縄臨床検査センター</t>
  </si>
  <si>
    <t>900-0037</t>
  </si>
  <si>
    <t>辻1丁目6-25</t>
    <phoneticPr fontId="1"/>
  </si>
  <si>
    <t>098-917-1364</t>
  </si>
  <si>
    <t>okinawa-pcr-rinsyo-center.com</t>
  </si>
  <si>
    <t>１回　5,000円</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</si>
  <si>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</si>
  <si>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</si>
  <si>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</si>
  <si>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</si>
  <si>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</si>
  <si>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</si>
  <si>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</si>
  <si>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</si>
  <si>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</si>
  <si>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</si>
  <si>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</si>
  <si>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</si>
  <si>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</si>
  <si>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</si>
  <si>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</si>
  <si>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</si>
  <si>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098-963-7263</t>
  </si>
  <si>
    <t>www.okikanka.or.jp/</t>
  </si>
  <si>
    <t>634-0804</t>
    <phoneticPr fontId="1"/>
  </si>
  <si>
    <t>350-1142</t>
    <phoneticPr fontId="1"/>
  </si>
  <si>
    <t>456-0002</t>
    <phoneticPr fontId="1"/>
  </si>
  <si>
    <t>573-0047</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</si>
  <si>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</si>
  <si>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</si>
  <si>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</si>
  <si>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</si>
  <si>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</si>
  <si>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</si>
  <si>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</si>
  <si>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</si>
  <si>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</si>
  <si>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</si>
  <si>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</si>
  <si>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</si>
  <si>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</si>
  <si>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</si>
  <si>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</si>
  <si>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</si>
  <si>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</si>
  <si>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</si>
  <si>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</si>
  <si>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</si>
  <si>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</si>
  <si>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</si>
  <si>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</si>
  <si>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</si>
  <si>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</si>
  <si>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</si>
  <si>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</si>
  <si>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</si>
  <si>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</si>
  <si>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</si>
  <si>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</si>
  <si>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</si>
  <si>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</si>
  <si>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</si>
  <si>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</si>
  <si>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</si>
  <si>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</si>
  <si>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</si>
  <si>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</si>
  <si>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</si>
  <si>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</si>
  <si>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</si>
  <si>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</si>
  <si>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</si>
  <si>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shibakoku-clinic.com/</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</si>
  <si>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</si>
  <si>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</si>
  <si>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</si>
  <si>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</si>
  <si>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</si>
  <si>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</si>
  <si>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</si>
  <si>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</si>
  <si>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</si>
  <si>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</si>
  <si>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</si>
  <si>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</si>
  <si>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</si>
  <si>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</si>
  <si>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</si>
  <si>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</si>
  <si>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</si>
  <si>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</si>
  <si>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</si>
  <si>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</si>
  <si>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</si>
  <si>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</si>
  <si>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</si>
  <si>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</si>
  <si>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</si>
  <si>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</si>
  <si>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</si>
  <si>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</si>
  <si>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</si>
  <si>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</si>
  <si>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</si>
  <si>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</si>
  <si>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</si>
  <si>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</si>
  <si>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</si>
  <si>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</si>
  <si>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</si>
  <si>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</si>
  <si>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</si>
  <si>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</si>
  <si>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</si>
  <si>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</si>
  <si>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</si>
  <si>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</si>
  <si>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Kamimaezu Medical Clinic</t>
  </si>
  <si>
    <t>460-0013</t>
  </si>
  <si>
    <t>上前津1-6-10</t>
  </si>
  <si>
    <t>052-323-1700</t>
  </si>
  <si>
    <t>www.kmdc-1.jp</t>
  </si>
  <si>
    <t>info1700@kmdc-1.jp</t>
  </si>
  <si>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</si>
  <si>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</si>
  <si>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</si>
  <si>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</si>
  <si>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</si>
  <si>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</si>
  <si>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</si>
  <si>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</si>
  <si>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</si>
  <si>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St. Luke's Intermational Hospital</t>
  </si>
  <si>
    <t>121-0807</t>
  </si>
  <si>
    <t>毎週月～木曜日（年末年始・祝日除く）　14：00～14：30</t>
  </si>
  <si>
    <t>03-5550-7120</t>
  </si>
  <si>
    <t>hospital.luke.ac.jp/</t>
  </si>
  <si>
    <t>証明書発行：検査日翌日14:00以降（受取窓口対応時間）平日8:30～17:00　土曜日8:30～13:30・14:30～16:00</t>
  </si>
  <si>
    <t>あいさか小児科</t>
    <rPh sb="4" eb="7">
      <t>ショウニカ</t>
    </rPh>
    <phoneticPr fontId="8"/>
  </si>
  <si>
    <t>Aisaka clinic of pediatrics</t>
    <phoneticPr fontId="8"/>
  </si>
  <si>
    <t>529-1601</t>
    <phoneticPr fontId="8"/>
  </si>
  <si>
    <t>滋賀県</t>
    <rPh sb="0" eb="3">
      <t>シガケン</t>
    </rPh>
    <phoneticPr fontId="8"/>
  </si>
  <si>
    <t>蒲生郡日野町</t>
    <rPh sb="0" eb="3">
      <t>ガモウグン</t>
    </rPh>
    <rPh sb="3" eb="6">
      <t>ヒノチョウ</t>
    </rPh>
    <phoneticPr fontId="8"/>
  </si>
  <si>
    <t>月～土曜　9:00-12:00、日曜休診</t>
    <rPh sb="0" eb="1">
      <t>ゲツ</t>
    </rPh>
    <rPh sb="2" eb="4">
      <t>ドヨウ</t>
    </rPh>
    <rPh sb="16" eb="18">
      <t>ニチヨウ</t>
    </rPh>
    <rPh sb="18" eb="20">
      <t>キュウシン</t>
    </rPh>
    <phoneticPr fontId="8"/>
  </si>
  <si>
    <t>0748-53-8139</t>
    <phoneticPr fontId="8"/>
  </si>
  <si>
    <t>https://www.aisaka-shounika.com</t>
    <phoneticPr fontId="8"/>
  </si>
  <si>
    <t>min_soupan@yahoo.co.jp</t>
    <phoneticPr fontId="8"/>
  </si>
  <si>
    <t>PCR法</t>
    <rPh sb="3" eb="4">
      <t>ホウ</t>
    </rPh>
    <phoneticPr fontId="8"/>
  </si>
  <si>
    <t>鼻咽頭ぬぐい液</t>
    <rPh sb="0" eb="3">
      <t>ビイントウ</t>
    </rPh>
    <rPh sb="6" eb="7">
      <t>エキ</t>
    </rPh>
    <phoneticPr fontId="8"/>
  </si>
  <si>
    <t>検体採取後
PCR法：24時間</t>
    <rPh sb="0" eb="2">
      <t>ケンタイ</t>
    </rPh>
    <rPh sb="2" eb="4">
      <t>サイシュ</t>
    </rPh>
    <rPh sb="4" eb="5">
      <t>ゴ</t>
    </rPh>
    <rPh sb="9" eb="10">
      <t>ホウ</t>
    </rPh>
    <rPh sb="13" eb="15">
      <t>ジカン</t>
    </rPh>
    <phoneticPr fontId="8"/>
  </si>
  <si>
    <t>20000円</t>
    <rPh sb="5" eb="6">
      <t>エン</t>
    </rPh>
    <phoneticPr fontId="8"/>
  </si>
  <si>
    <t>なし</t>
    <phoneticPr fontId="8"/>
  </si>
  <si>
    <t>検査分析</t>
    <rPh sb="0" eb="2">
      <t>ケンサ</t>
    </rPh>
    <rPh sb="2" eb="4">
      <t>ブンセキ</t>
    </rPh>
    <phoneticPr fontId="8"/>
  </si>
  <si>
    <t>証明書発行無料</t>
    <rPh sb="0" eb="3">
      <t>ショウメイショ</t>
    </rPh>
    <rPh sb="3" eb="5">
      <t>ハッコウ</t>
    </rPh>
    <rPh sb="5" eb="7">
      <t>ムリョウ</t>
    </rPh>
    <phoneticPr fontId="8"/>
  </si>
  <si>
    <t>英語</t>
    <rPh sb="0" eb="2">
      <t>エイゴ</t>
    </rPh>
    <phoneticPr fontId="8"/>
  </si>
  <si>
    <t>○</t>
    <phoneticPr fontId="8"/>
  </si>
  <si>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</si>
  <si>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</si>
  <si>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</si>
  <si>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</si>
  <si>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</si>
  <si>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</si>
  <si>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</si>
  <si>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</si>
  <si>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</si>
  <si>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</si>
  <si>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</si>
  <si>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</si>
  <si>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</si>
  <si>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</si>
  <si>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</si>
  <si>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</si>
  <si>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</si>
  <si>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</si>
  <si>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</si>
  <si>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</si>
  <si>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</si>
  <si>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</si>
  <si>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</si>
  <si>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</si>
  <si>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</si>
  <si>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</si>
  <si>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</si>
  <si>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</si>
  <si>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</si>
  <si>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</si>
  <si>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</si>
  <si>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</si>
  <si>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</si>
  <si>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</si>
  <si>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</si>
  <si>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</si>
  <si>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</si>
  <si>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</si>
  <si>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</si>
  <si>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</si>
  <si>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</si>
  <si>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</si>
  <si>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</si>
  <si>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</si>
  <si>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</si>
  <si>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</si>
  <si>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</si>
  <si>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</si>
  <si>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</si>
  <si>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</si>
  <si>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</si>
  <si>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covid-kensa.com/hokkaido-mori.html</t>
  </si>
  <si>
    <t>検査分析、検査結果通知書</t>
  </si>
  <si>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</si>
  <si>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</si>
  <si>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</si>
  <si>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</si>
  <si>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</si>
  <si>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</si>
  <si>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</si>
  <si>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</si>
  <si>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</si>
  <si>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</si>
  <si>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</si>
  <si>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</si>
  <si>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</si>
  <si>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03-3402-3151</t>
  </si>
  <si>
    <t>www.sannoclc.or.jp/</t>
  </si>
  <si>
    <t>刈谷市</t>
  </si>
  <si>
    <t>Matsumoto Medical Clinic</t>
  </si>
  <si>
    <t>659-0086</t>
  </si>
  <si>
    <t>三条南町13-16</t>
  </si>
  <si>
    <t>ソレイユ芦屋　3階</t>
  </si>
  <si>
    <t>0797-22-5511</t>
  </si>
  <si>
    <t>m-clinic.net</t>
  </si>
  <si>
    <t>matumotocl@gmail.com</t>
  </si>
  <si>
    <t>西市584-1</t>
    <phoneticPr fontId="1"/>
  </si>
  <si>
    <t>午前　月～土　　9:00～12:00
午後　火木金のみ　16:00～18:00
休診　水・土の午後・日祝　
完全予約制</t>
    <phoneticPr fontId="1"/>
  </si>
  <si>
    <t>PCR法：検体採取後1日
抗原定性検査：検体採取後１５分</t>
    <phoneticPr fontId="1"/>
  </si>
  <si>
    <t>www.hanzomon.com</t>
  </si>
  <si>
    <t>渋谷駅前PCR検査センター</t>
  </si>
  <si>
    <t>Shibuya  Station Front Testing Center</t>
  </si>
  <si>
    <t>150-0042</t>
  </si>
  <si>
    <t>8:00-22:00
※年中無休</t>
  </si>
  <si>
    <t>03-6746-4628</t>
  </si>
  <si>
    <t>rapid-pcr.com/shibuya</t>
  </si>
  <si>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</si>
  <si>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</si>
  <si>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</si>
  <si>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</si>
  <si>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</si>
  <si>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</si>
  <si>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</si>
  <si>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</si>
  <si>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</si>
  <si>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</si>
  <si>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</si>
  <si>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</si>
  <si>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</si>
  <si>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</si>
  <si>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</si>
  <si>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171-0022</t>
  </si>
  <si>
    <t>PCR法：検体採取後当日</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</si>
  <si>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</si>
  <si>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</si>
  <si>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</si>
  <si>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</si>
  <si>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</si>
  <si>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</si>
  <si>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</si>
  <si>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</si>
  <si>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</si>
  <si>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</si>
  <si>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</si>
  <si>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</si>
  <si>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</si>
  <si>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</si>
  <si>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</si>
  <si>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</si>
  <si>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</si>
  <si>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</si>
  <si>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</si>
  <si>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</si>
  <si>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</si>
  <si>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</si>
  <si>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</si>
  <si>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</si>
  <si>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</si>
  <si>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</si>
  <si>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</si>
  <si>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</si>
  <si>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</si>
  <si>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</si>
  <si>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</si>
  <si>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</si>
  <si>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</si>
  <si>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</si>
  <si>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</si>
  <si>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</si>
  <si>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</si>
  <si>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</si>
  <si>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</si>
  <si>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</si>
  <si>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</si>
  <si>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</si>
  <si>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</si>
  <si>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</si>
  <si>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</si>
  <si>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</si>
  <si>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日本語
中国語
英語</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</si>
  <si>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</si>
  <si>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</si>
  <si>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</si>
  <si>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</si>
  <si>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</si>
  <si>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</si>
  <si>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</si>
  <si>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</si>
  <si>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</si>
  <si>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</si>
  <si>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</si>
  <si>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</si>
  <si>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</si>
  <si>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</si>
  <si>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</si>
  <si>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</si>
  <si>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</si>
  <si>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</si>
  <si>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</si>
  <si>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</si>
  <si>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</si>
  <si>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</si>
  <si>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</si>
  <si>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</si>
  <si>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</si>
  <si>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</si>
  <si>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</si>
  <si>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</si>
  <si>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</si>
  <si>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</si>
  <si>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</si>
  <si>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</si>
  <si>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</si>
  <si>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</si>
  <si>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</si>
  <si>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</si>
  <si>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</si>
  <si>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</si>
  <si>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</si>
  <si>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</si>
  <si>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</si>
  <si>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</si>
  <si>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</si>
  <si>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</si>
  <si>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</si>
  <si>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</si>
  <si>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</si>
  <si>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</si>
  <si>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</si>
  <si>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</si>
  <si>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</si>
  <si>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</si>
  <si>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</si>
  <si>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</si>
  <si>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</si>
  <si>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</si>
  <si>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</si>
  <si>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08:00-19:00
※年中無休</t>
  </si>
  <si>
    <t>rapid-pcr.com/funabashi</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</si>
  <si>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</si>
  <si>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</si>
  <si>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</si>
  <si>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</si>
  <si>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</si>
  <si>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</si>
  <si>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</si>
  <si>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</si>
  <si>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</si>
  <si>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</si>
  <si>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</si>
  <si>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</si>
  <si>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さかえ訪問クリニック</t>
  </si>
  <si>
    <t>sakae home medical care clinic</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</si>
  <si>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</si>
  <si>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</si>
  <si>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</si>
  <si>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</si>
  <si>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</si>
  <si>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</si>
  <si>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</si>
  <si>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</si>
  <si>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</si>
  <si>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</si>
  <si>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</si>
  <si>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</si>
  <si>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</si>
  <si>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</si>
  <si>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</si>
  <si>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</si>
  <si>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</si>
  <si>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</si>
  <si>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</si>
  <si>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</si>
  <si>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</si>
  <si>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</si>
  <si>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</si>
  <si>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</si>
  <si>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</si>
  <si>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</si>
  <si>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</si>
  <si>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</si>
  <si>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</si>
  <si>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</si>
  <si>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</si>
  <si>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</si>
  <si>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</si>
  <si>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</si>
  <si>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</si>
  <si>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</si>
  <si>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</si>
  <si>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</si>
  <si>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</si>
  <si>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</si>
  <si>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</si>
  <si>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</si>
  <si>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</si>
  <si>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</si>
  <si>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</si>
  <si>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</si>
  <si>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</si>
  <si>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</si>
  <si>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</si>
  <si>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</si>
  <si>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</si>
  <si>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</si>
  <si>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</si>
  <si>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</si>
  <si>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</si>
  <si>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</si>
  <si>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</si>
  <si>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</si>
  <si>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</si>
  <si>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</si>
  <si>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</si>
  <si>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</si>
  <si>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</si>
  <si>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</si>
  <si>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</si>
  <si>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</si>
  <si>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</si>
  <si>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</si>
  <si>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</si>
  <si>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</si>
  <si>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</si>
  <si>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</si>
  <si>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</si>
  <si>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</si>
  <si>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</si>
  <si>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</si>
  <si>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</si>
  <si>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sakae-hmc.jp/</t>
  </si>
  <si>
    <t>Clinicfor Iidabashi</t>
  </si>
  <si>
    <t>Clinicfor Yurakucho</t>
  </si>
  <si>
    <t>イトシアB1F</t>
  </si>
  <si>
    <t>月-金　10:00-13:30、15:30-19:30
土日祝休診</t>
  </si>
  <si>
    <t>Clinicfor Otemachi</t>
  </si>
  <si>
    <t>大手町1-2-1</t>
  </si>
  <si>
    <t>Otemachi One 地下 一階</t>
  </si>
  <si>
    <t>月-金　9:00-13:00、15:00-19:30
土日祝休診</t>
  </si>
  <si>
    <t>Numazu Station Front Testing Center</t>
  </si>
  <si>
    <t>通常検査
￥5,000/1回
迅速検査
￥10,000/1回
超迅速検査
￥15,000/1回</t>
  </si>
  <si>
    <t>通常検査
￥5,000/1回
迅速検査
￥10,000/1回
超迅速検査
￥15,000/1回</t>
    <phoneticPr fontId="1"/>
  </si>
  <si>
    <t>PCR検査(RT-PCR, NEAR法）
抗原定性</t>
    <phoneticPr fontId="1"/>
  </si>
  <si>
    <t>RT-PCR:19,800円（診断書込み）
NEAR法:30,800円（診断書込み）</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</si>
  <si>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</si>
  <si>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</si>
  <si>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</si>
  <si>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8:00-19:00
※年中無休</t>
    <phoneticPr fontId="1"/>
  </si>
  <si>
    <t>通常検査
3日後までに結果通知
迅速検査
2日後までに結果通知
超迅速検査
15時までの受付は翌日中に結果通知</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</si>
  <si>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</si>
  <si>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</si>
  <si>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</si>
  <si>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</si>
  <si>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</si>
  <si>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</si>
  <si>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</si>
  <si>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</si>
  <si>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</si>
  <si>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</si>
  <si>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</si>
  <si>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</si>
  <si>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</si>
  <si>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</si>
  <si>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</si>
  <si>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</si>
  <si>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</si>
  <si>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</si>
  <si>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</si>
  <si>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</si>
  <si>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</si>
  <si>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</si>
  <si>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</si>
  <si>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</si>
  <si>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1回　3,000円</t>
  </si>
  <si>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</si>
  <si>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</si>
  <si>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</si>
  <si>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</si>
  <si>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</si>
  <si>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</si>
  <si>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</si>
  <si>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</si>
  <si>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</si>
  <si>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</si>
  <si>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</si>
  <si>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</si>
  <si>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</si>
  <si>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</si>
  <si>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</si>
  <si>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</si>
  <si>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</si>
  <si>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</si>
  <si>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</si>
  <si>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</si>
  <si>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</si>
  <si>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</si>
  <si>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</si>
  <si>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</si>
  <si>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</si>
  <si>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</si>
  <si>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</si>
  <si>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</si>
  <si>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</si>
  <si>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</si>
  <si>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</si>
  <si>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</si>
  <si>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</si>
  <si>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</si>
  <si>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</si>
  <si>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</si>
  <si>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</si>
  <si>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</si>
  <si>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</si>
  <si>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</si>
  <si>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</si>
  <si>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</si>
  <si>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</si>
  <si>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</si>
  <si>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</si>
  <si>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</si>
  <si>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</si>
  <si>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</si>
  <si>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</si>
  <si>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</si>
  <si>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</si>
  <si>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</si>
  <si>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</si>
  <si>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</si>
  <si>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</si>
  <si>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</si>
  <si>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</si>
  <si>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</si>
  <si>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</si>
  <si>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</si>
  <si>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</si>
  <si>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</si>
  <si>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</si>
  <si>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</si>
  <si>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</si>
  <si>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</si>
  <si>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</si>
  <si>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</si>
  <si>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</si>
  <si>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</si>
  <si>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</si>
  <si>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</si>
  <si>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</si>
  <si>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</si>
  <si>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</si>
  <si>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</si>
  <si>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</si>
  <si>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</si>
  <si>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</si>
  <si>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</si>
  <si>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</si>
  <si>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</si>
  <si>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</si>
  <si>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</si>
  <si>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</si>
  <si>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</si>
  <si>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</si>
  <si>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</si>
  <si>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</si>
  <si>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</si>
  <si>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</si>
  <si>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7:00-19:00
※年中無休</t>
  </si>
  <si>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</si>
  <si>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</si>
  <si>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</si>
  <si>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</si>
  <si>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</si>
  <si>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</si>
  <si>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</si>
  <si>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</si>
  <si>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</si>
  <si>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</si>
  <si>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</si>
  <si>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</si>
  <si>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</si>
  <si>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</si>
  <si>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</si>
  <si>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</si>
  <si>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</si>
  <si>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</si>
  <si>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</si>
  <si>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</si>
  <si>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</si>
  <si>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</si>
  <si>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</si>
  <si>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</si>
  <si>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</si>
  <si>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</si>
  <si>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</si>
  <si>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</si>
  <si>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</si>
  <si>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</si>
  <si>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</si>
  <si>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</si>
  <si>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</si>
  <si>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</si>
  <si>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</si>
  <si>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</si>
  <si>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</si>
  <si>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</si>
  <si>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豊田駅前PCR検査センター</t>
  </si>
  <si>
    <t>Toyota Station Front Testing Center</t>
  </si>
  <si>
    <t>471-0034</t>
  </si>
  <si>
    <t>8:00ー19:00
※年中無休</t>
  </si>
  <si>
    <t>rapid-pcr.com/toyota</t>
  </si>
  <si>
    <t>toyota@rapid-pcr.com</t>
  </si>
  <si>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</si>
  <si>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</si>
  <si>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</si>
  <si>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</si>
  <si>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</si>
  <si>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</si>
  <si>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</si>
  <si>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</si>
  <si>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</si>
  <si>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</si>
  <si>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</si>
  <si>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</si>
  <si>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</si>
  <si>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</si>
  <si>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</si>
  <si>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</si>
  <si>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</si>
  <si>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</si>
  <si>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</si>
  <si>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</si>
  <si>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</si>
  <si>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</si>
  <si>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</si>
  <si>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</si>
  <si>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</si>
  <si>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</si>
  <si>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</si>
  <si>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</si>
  <si>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</si>
  <si>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金山2-8-4</t>
  </si>
  <si>
    <t>kanayama@rapid-pcr.com</t>
  </si>
  <si>
    <t>栄3-6-7</t>
  </si>
  <si>
    <t>中駒一宮駅東マンション1階</t>
  </si>
  <si>
    <t>ichinomiya@rapid-pcr.com</t>
  </si>
  <si>
    <t>相生町2-30-2</t>
  </si>
  <si>
    <t>kariya@rapid-pcr.com</t>
  </si>
  <si>
    <t>草津駅前東口PCR検査センター</t>
  </si>
  <si>
    <t>Kusatu Station east exit  Front Testing Center</t>
  </si>
  <si>
    <t>大路1-9-1</t>
  </si>
  <si>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</si>
  <si>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</si>
  <si>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</si>
  <si>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</si>
  <si>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</si>
  <si>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</si>
  <si>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</si>
  <si>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</si>
  <si>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</si>
  <si>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</si>
  <si>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</si>
  <si>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</si>
  <si>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</si>
  <si>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</si>
  <si>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</si>
  <si>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</si>
  <si>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</si>
  <si>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</si>
  <si>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</si>
  <si>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</si>
  <si>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</si>
  <si>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</si>
  <si>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</si>
  <si>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</si>
  <si>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</si>
  <si>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</si>
  <si>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</si>
  <si>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</si>
  <si>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</si>
  <si>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</si>
  <si>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</si>
  <si>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</si>
  <si>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</si>
  <si>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</si>
  <si>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</si>
  <si>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</si>
  <si>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</si>
  <si>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</si>
  <si>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</si>
  <si>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Chiba Funabashi Station Front Testing Center</t>
  </si>
  <si>
    <t>本町1丁目 8-2</t>
  </si>
  <si>
    <t>funabashi-support@rapid-pcr.com</t>
  </si>
  <si>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</si>
  <si>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</si>
  <si>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</si>
  <si>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Clinic For Omiya</t>
  </si>
  <si>
    <t>大宮門街4F</t>
  </si>
  <si>
    <t>月-金　10:00-13:30、
15:00-18:30
土日祝 休診</t>
  </si>
  <si>
    <t>PCR検査（RT-PCR）:検体採取後６時間、
PCR検査（NEAR法）:検体採取後30-60分、
抗原定性検査：検体採取後15分</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</si>
  <si>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</si>
  <si>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</si>
  <si>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</si>
  <si>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</si>
  <si>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</si>
  <si>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</si>
  <si>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</si>
  <si>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</si>
  <si>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</si>
  <si>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</si>
  <si>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PCR法:検体採取後60分
抗原定性検査:検体採取後20分</t>
    <phoneticPr fontId="1"/>
  </si>
  <si>
    <t>陰性証明書代(日本語/英語)　3300円</t>
  </si>
  <si>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</si>
  <si>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</si>
  <si>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</si>
  <si>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</si>
  <si>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</si>
  <si>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</si>
  <si>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</si>
  <si>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</si>
  <si>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</si>
  <si>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</si>
  <si>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</si>
  <si>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</si>
  <si>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</si>
  <si>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</si>
  <si>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</si>
  <si>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</si>
  <si>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</si>
  <si>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</si>
  <si>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</si>
  <si>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</si>
  <si>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</si>
  <si>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</si>
  <si>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</si>
  <si>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</si>
  <si>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</si>
  <si>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</si>
  <si>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</si>
  <si>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</si>
  <si>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</si>
  <si>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</si>
  <si>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</si>
  <si>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</si>
  <si>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819-0388</t>
  </si>
  <si>
    <t>九大新町4-1</t>
  </si>
  <si>
    <t>help.jp@genoplan.com</t>
  </si>
  <si>
    <t>Kanagawahimawari clinic</t>
  </si>
  <si>
    <t>tamaki-aozora.ne.jp/</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</si>
  <si>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</si>
  <si>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</si>
  <si>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</si>
  <si>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</si>
  <si>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</si>
  <si>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</si>
  <si>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</si>
  <si>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</si>
  <si>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</si>
  <si>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</si>
  <si>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</si>
  <si>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</si>
  <si>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</si>
  <si>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</si>
  <si>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</si>
  <si>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www.oonishiclinic.co.jp/</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</si>
  <si>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</si>
  <si>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</si>
  <si>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</si>
  <si>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</si>
  <si>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</si>
  <si>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</si>
  <si>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</si>
  <si>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</si>
  <si>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</si>
  <si>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</si>
  <si>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</si>
  <si>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</si>
  <si>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</si>
  <si>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</si>
  <si>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</si>
  <si>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</si>
  <si>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</si>
  <si>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</si>
  <si>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</si>
  <si>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</si>
  <si>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</si>
  <si>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</si>
  <si>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</si>
  <si>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</si>
  <si>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</si>
  <si>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</si>
  <si>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</si>
  <si>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Hiyoshi Station Front Testing Center</t>
  </si>
  <si>
    <t>223-0061</t>
  </si>
  <si>
    <t>hiyoshi-support@rapid-pcr.com</t>
  </si>
  <si>
    <t>株式会社ジー・キューブ　神戸分析センター</t>
  </si>
  <si>
    <t>650-0047</t>
  </si>
  <si>
    <t>港島南町6丁目3ー7</t>
  </si>
  <si>
    <t>クリエイティブラボ神戸307</t>
  </si>
  <si>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</si>
  <si>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</si>
  <si>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</si>
  <si>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</si>
  <si>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</si>
  <si>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</si>
  <si>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092-753-8892</t>
  </si>
  <si>
    <t>tenjin-fujinka.jp/</t>
  </si>
  <si>
    <t>EXスピード検査：1回19,800円(税込)
超スピード検査：1回14,800円(税込)
スピード検査：1回9,800円(税込)
通常検査：1回5,000円(税込)</t>
  </si>
  <si>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</si>
  <si>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</si>
  <si>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</si>
  <si>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</si>
  <si>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</si>
  <si>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</si>
  <si>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</si>
  <si>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</si>
  <si>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</si>
  <si>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</si>
  <si>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</si>
  <si>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</si>
  <si>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</si>
  <si>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</si>
  <si>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</si>
  <si>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</si>
  <si>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</si>
  <si>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</si>
  <si>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</si>
  <si>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</si>
  <si>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</si>
  <si>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</si>
  <si>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</si>
  <si>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</si>
  <si>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</si>
  <si>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</si>
  <si>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</si>
  <si>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</si>
  <si>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</si>
  <si>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</si>
  <si>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</si>
  <si>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</si>
  <si>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</si>
  <si>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</si>
  <si>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</si>
  <si>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</si>
  <si>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</si>
  <si>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</si>
  <si>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</si>
  <si>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</si>
  <si>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</si>
  <si>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</si>
  <si>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</si>
  <si>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</si>
  <si>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</si>
  <si>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</si>
  <si>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</si>
  <si>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</si>
  <si>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</si>
  <si>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</si>
  <si>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</si>
  <si>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</si>
  <si>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</si>
  <si>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</si>
  <si>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</si>
  <si>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9:00～19:00
※年中無休</t>
  </si>
  <si>
    <t>050-174-6208</t>
  </si>
  <si>
    <t>rapid-pcr.com/hiyoshi</t>
  </si>
  <si>
    <t>春天クリニック</t>
  </si>
  <si>
    <t>Clinic Spring</t>
  </si>
  <si>
    <t>yiwasaki2022@gmail.com</t>
  </si>
  <si>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</si>
  <si>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</si>
  <si>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</si>
  <si>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</si>
  <si>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</si>
  <si>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</si>
  <si>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</si>
  <si>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</si>
  <si>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</si>
  <si>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</si>
  <si>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</si>
  <si>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</si>
  <si>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</si>
  <si>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</si>
  <si>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</si>
  <si>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</si>
  <si>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</si>
  <si>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</si>
  <si>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</si>
  <si>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</si>
  <si>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</si>
  <si>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</si>
  <si>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</si>
  <si>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</si>
  <si>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</si>
  <si>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</si>
  <si>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</si>
  <si>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</si>
  <si>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</si>
  <si>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</si>
  <si>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</si>
  <si>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</si>
  <si>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</si>
  <si>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</si>
  <si>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</si>
  <si>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</si>
  <si>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</si>
  <si>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</si>
  <si>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</si>
  <si>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</si>
  <si>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</si>
  <si>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</si>
  <si>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</si>
  <si>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</si>
  <si>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</si>
  <si>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</si>
  <si>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</si>
  <si>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</si>
  <si>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</si>
  <si>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男の診療所ふなばし</t>
    <phoneticPr fontId="1"/>
  </si>
  <si>
    <t>MEN'S CLINIC FUNABASHI</t>
  </si>
  <si>
    <t>月～金 08:00-12:00、15:00-19:00
土日祝 08:00-12:00</t>
  </si>
  <si>
    <t>PCR法:検体採取後0-1日</t>
  </si>
  <si>
    <t>1回5,000円～15,000円</t>
  </si>
  <si>
    <t>検体採取には、利用者の各々の状況に応じて、検査の目的、症状の有無、発症期間、年齢等を総合して、唾液、鼻腔ぬぐい液、鼻咽頭ぬぐい液のどちらかを決めます。</t>
  </si>
  <si>
    <t>月・金曜：8:00～17:30、火・水・木・土曜：8:00～1200、日曜/祭日：休診</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</si>
  <si>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</si>
  <si>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</si>
  <si>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</si>
  <si>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</si>
  <si>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</si>
  <si>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</si>
  <si>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</si>
  <si>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Narita Station TMS Clinic</t>
  </si>
  <si>
    <t>286-0033</t>
  </si>
  <si>
    <t>花崎町828-11</t>
  </si>
  <si>
    <t>スカイタウン成田A棟 206号室</t>
  </si>
  <si>
    <t>月-日 9:00-14:00, 17:00-19:00</t>
  </si>
  <si>
    <t>info@nrt-clinic.jp</t>
  </si>
  <si>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</si>
  <si>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</si>
  <si>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</si>
  <si>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</si>
  <si>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</si>
  <si>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</si>
  <si>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</si>
  <si>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</si>
  <si>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PCR法：検体採取後90分～</t>
  </si>
  <si>
    <t>通常PCR検査1回　7,000円</t>
  </si>
  <si>
    <t>PCR検査（6時間以内通知）　1回9,000円
PCR検査（3時間以内通知）　1回12,800円
PCR検査（90分以内通知）　1回14,800円</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</si>
  <si>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</si>
  <si>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</si>
  <si>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</si>
  <si>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</si>
  <si>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</si>
  <si>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</si>
  <si>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</si>
  <si>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</si>
  <si>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</si>
  <si>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</si>
  <si>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</si>
  <si>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</si>
  <si>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</si>
  <si>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</si>
  <si>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</si>
  <si>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</si>
  <si>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</si>
  <si>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</si>
  <si>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</si>
  <si>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</si>
  <si>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</si>
  <si>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</si>
  <si>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</si>
  <si>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</si>
  <si>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富永ペインクリニック</t>
  </si>
  <si>
    <t>Tominaga pain clinic</t>
  </si>
  <si>
    <t>790-0863</t>
  </si>
  <si>
    <t>愛媛県</t>
    <phoneticPr fontId="1"/>
  </si>
  <si>
    <t>此花町7-33</t>
  </si>
  <si>
    <t>火-土　9:00-18:00</t>
  </si>
  <si>
    <t>tominaga-clinic.or.jp</t>
  </si>
  <si>
    <t>検査分析、診断料、検査結果通知書発行料</t>
  </si>
  <si>
    <t>月-木　15:30～16:00　</t>
  </si>
  <si>
    <t>社会医療法人博寿会　山本病院</t>
  </si>
  <si>
    <t>Social medical corporation Hakujyukai Yamamoto Hospital</t>
  </si>
  <si>
    <t>648-0072</t>
  </si>
  <si>
    <t>和歌山県</t>
    <phoneticPr fontId="1"/>
  </si>
  <si>
    <t>橋本市</t>
  </si>
  <si>
    <t>東家六丁目7番26号</t>
  </si>
  <si>
    <t>月-土　9：00～12：00</t>
  </si>
  <si>
    <t>0736-32-8899</t>
  </si>
  <si>
    <t>www.yamamoto-hp.net/</t>
  </si>
  <si>
    <t>NEAR法：約30分
抗原定性検査：約15分</t>
  </si>
  <si>
    <t>Kawasaki kensa clinic</t>
  </si>
  <si>
    <t>砂子2-1-7 2階</t>
  </si>
  <si>
    <t>050-1752-0375</t>
  </si>
  <si>
    <t>pcr.luna-dr.com/</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</si>
  <si>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</si>
  <si>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</si>
  <si>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</si>
  <si>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</si>
  <si>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</si>
  <si>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</si>
  <si>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海外への渡航目的のみ対応
emailで24時間受付(締め切りは3営業日前まで，営業日時は月-金 8:30-17:15)
採取日時：週3回，月・水・金 8:30-9:00，土日・祝日なし</t>
    <phoneticPr fontId="1"/>
  </si>
  <si>
    <t>www.fc-hosp.jp/site/businesstokou/</t>
  </si>
  <si>
    <t>検体採取日の夕方17時頃までに通知発行</t>
    <phoneticPr fontId="1"/>
  </si>
  <si>
    <t>1回　20,600円</t>
  </si>
  <si>
    <t>診断書料（陰性証明書発行料）　5,500円</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</si>
  <si>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</si>
  <si>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</si>
  <si>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</si>
  <si>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</si>
  <si>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</si>
  <si>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</si>
  <si>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</si>
  <si>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</si>
  <si>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</si>
  <si>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</si>
  <si>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学芸大学駅前PCR検査センター</t>
    <rPh sb="4" eb="6">
      <t>エキマエ</t>
    </rPh>
    <phoneticPr fontId="1"/>
  </si>
  <si>
    <t>月～金　9：00～15：00</t>
  </si>
  <si>
    <t>午前：採取日当日結果報告
午後：採取翌営業日結果報告</t>
  </si>
  <si>
    <t>一般検査料　7,700円（※税込み）</t>
    <phoneticPr fontId="1"/>
  </si>
  <si>
    <t>木下グループ 新型コロナPCR検査センター 旭川空港店</t>
  </si>
  <si>
    <t>木下グループ 新型コロナPCR検査センター 新千歳空港店</t>
    <phoneticPr fontId="1"/>
  </si>
  <si>
    <t>木下グループ PCR検査センター 渋谷店</t>
  </si>
  <si>
    <t>木下グループ PCR検査センター 新橋店</t>
  </si>
  <si>
    <t>木下グループ PCR検査センター 新宿店</t>
  </si>
  <si>
    <t>PCR法：検体採取後1～2日、（混雑時は3日以上かかる可能性あり）
抗原定性：検体採取後1～2時間</t>
  </si>
  <si>
    <t>まきた内科ハートクリニック</t>
    <phoneticPr fontId="1"/>
  </si>
  <si>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</si>
  <si>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</si>
  <si>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</si>
  <si>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</si>
  <si>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</si>
  <si>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</si>
  <si>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公益社団法人宮城県医師会 宮城県医師会健康センター</t>
  </si>
  <si>
    <t>Public Corporation Miyagi Medical Association Miyagi Medical Association Kenkou Center</t>
  </si>
  <si>
    <t>月～金曜　7:30-16:15
※土日、祝祭日は除く</t>
  </si>
  <si>
    <t>022-256-8601</t>
  </si>
  <si>
    <t>www.miyagi.med.or.jp/h_center/index.html</t>
  </si>
  <si>
    <t>月、火、木、金　　9:00-17:00
水、土　　9:00-11:00</t>
  </si>
  <si>
    <t>雀の宮５－５－１</t>
  </si>
  <si>
    <t>月-金　9：00-16：00
土　　 9：00-13：00  
適時　要相談</t>
  </si>
  <si>
    <t>PCR法、NEAR法　抗原定性</t>
  </si>
  <si>
    <t xml:space="preserve">唾液　鼻腔ぬぐい液
</t>
  </si>
  <si>
    <t>SHIZUKA MEDICAL　CLINIC</t>
  </si>
  <si>
    <t>おだやかライフ内科クリニック</t>
    <phoneticPr fontId="1"/>
  </si>
  <si>
    <t>イオンレイクタウンMORI2階</t>
  </si>
  <si>
    <t>火-日 10:00-12:30 14:30-18:30　土日対応可能</t>
  </si>
  <si>
    <t>www.odayaka-life.com/f-examination/covid-19_personal/</t>
  </si>
  <si>
    <t>リアルタイムPCR法
PCR（等温核酸増幅法　NEAR法）</t>
  </si>
  <si>
    <t>唾液、鼻咽頭、鼻腔</t>
  </si>
  <si>
    <t>リアルタイムPCR法
院内迅速リアルタイムPCR法　90分程度
外部委託リアルタイムPCR法　24時間以内
PCR法（等温核酸増幅法　NEAR法）30分程度</t>
  </si>
  <si>
    <t xml:space="preserve">リアルタイムPCR法
院内迅速リアルタイムPCR法　18,700円
外部委託リアルタイムPCR法　16,500円
PCR法（等温核酸増幅法　NEAR法）18,700円
</t>
  </si>
  <si>
    <t>英語　中国語　韓国語など
他言語翻訳ツールに対応</t>
  </si>
  <si>
    <t>来院用：3800円/回　税込（南中野・東林間の分院で受取の際は4800円/回）
郵送用：5300円/回　税込
自治体助成用：10000円/回　税込
法人様用：（持参）3800円/回　税込　（郵送）4800円/回　税込</t>
  </si>
  <si>
    <t>rapid-pcr.com/kawagoe</t>
  </si>
  <si>
    <t>飯能クリニック</t>
    <phoneticPr fontId="1"/>
  </si>
  <si>
    <t>電話による問い合わせ・予約受付
月曜-木曜  9:00-11:45,15:00-16:00
土曜　9:00-11:45</t>
  </si>
  <si>
    <t>11,000円 ※税込</t>
  </si>
  <si>
    <t>5,500円 ※税込</t>
  </si>
  <si>
    <t>検査分析:PCR検査については希望者には検査機関からの結果票</t>
  </si>
  <si>
    <t>陰性証明書発行料　3,300円 ※税込
陽性証明書発行料　3,300円 ※税込</t>
  </si>
  <si>
    <t>月～木　9:00ー12:30,15：00ー18:30
土　　 9:00ー12:30</t>
  </si>
  <si>
    <t>さいたまPCR・抗原検査センター</t>
    <phoneticPr fontId="1"/>
  </si>
  <si>
    <t>338-0823</t>
  </si>
  <si>
    <t>さいたま市桜区</t>
  </si>
  <si>
    <t>栄和3-11-13</t>
  </si>
  <si>
    <t>ヴィラ柏木</t>
  </si>
  <si>
    <t>月-土　9：00-12：00、13：00-18：00</t>
  </si>
  <si>
    <t>048-852-8667</t>
  </si>
  <si>
    <t>select-type.com/rsv/?id=yRkXnKk_ciY&amp;c_id=217884</t>
  </si>
  <si>
    <t>info@three-arrows2020.jp</t>
  </si>
  <si>
    <t>PCR法：検体採取後　最短翌日　1～3日
抗原定性検査：15分</t>
  </si>
  <si>
    <t>1回　9,900円</t>
  </si>
  <si>
    <t>検査分析、結果通知書発行料</t>
  </si>
  <si>
    <t>検体送料
午後2時まで：無料
午後2時～午後4時：当日発送希望者のみ1,000円</t>
  </si>
  <si>
    <t>おおはしタイム薬局</t>
    <phoneticPr fontId="1"/>
  </si>
  <si>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</si>
  <si>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</si>
  <si>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</si>
  <si>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</si>
  <si>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</si>
  <si>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</si>
  <si>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</si>
  <si>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</si>
  <si>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</si>
  <si>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t>
  </si>
  <si>
    <t>◯</t>
  </si>
  <si>
    <t>RT-PCR、抗原定性検査</t>
    <rPh sb="7" eb="9">
      <t>コウゲン</t>
    </rPh>
    <rPh sb="9" eb="11">
      <t>テイセイ</t>
    </rPh>
    <rPh sb="11" eb="13">
      <t>ケンサ</t>
    </rPh>
    <phoneticPr fontId="1"/>
  </si>
  <si>
    <t xml:space="preserve">月-金　9:30-14:00、16:00-20:30
土日祝　9:00-12:30、14:00-17:30
</t>
  </si>
  <si>
    <t>PCR検査（RT-PCR）:検体採取後６時間、
PCR検査（NEAR法）:検体採取後３０-60分、
抗原定性検査：検体採取後15分</t>
  </si>
  <si>
    <t>RT-PCR:19,800円（診断書込み）
NEAR法:３０，８００円（診断書込み）</t>
  </si>
  <si>
    <t xml:space="preserve">15,400円(診断書込み)
</t>
  </si>
  <si>
    <t>RT-PCR:19,800円（診断書込み）
NEAR法:３０，８００円（診断書込み)</t>
  </si>
  <si>
    <t xml:space="preserve">RT-PCR:19,800円（診断書込み）
NEAR法:３０，８００円（診断書込み）
</t>
  </si>
  <si>
    <t>月-金　9:30-１４：００、16:00-20:30
土日祝　9:00-12:30、14:00-17:30</t>
  </si>
  <si>
    <t>PCR検査（RT-PCR）:検体採取後６時間、
PCR検査（NEAR法）:検体採取後３０-60分、
抗原定性検査：検体採取後15分</t>
    <phoneticPr fontId="1"/>
  </si>
  <si>
    <t>RT-PCR:19,800円（診断書込み）
NEAR法:４１，８００円（診断書込み）</t>
  </si>
  <si>
    <t xml:space="preserve">月-金　10:00-13:30、15:00-19:30
土日祝　9:00-12:30、14:00-17:30
</t>
  </si>
  <si>
    <t>のざきはちまん前内科</t>
    <phoneticPr fontId="1"/>
  </si>
  <si>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</si>
  <si>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</si>
  <si>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</si>
  <si>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</si>
  <si>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</si>
  <si>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</si>
  <si>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</si>
  <si>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</si>
  <si>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</si>
  <si>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PCR法　翌朝判定（Am5-8時）、
抗原定性検査：３０分</t>
    <phoneticPr fontId="1"/>
  </si>
  <si>
    <t>日〜土曜日0:00-24:00オンラインで受付、土日祝日も対応</t>
    <phoneticPr fontId="1"/>
  </si>
  <si>
    <t>ロイヤルレディスクリニック白金高輪</t>
  </si>
  <si>
    <t>高輪1-4-13</t>
  </si>
  <si>
    <t>白金高輪メディカルセンター　3階</t>
  </si>
  <si>
    <t>医療法人社団みやび　みやびハート＆ケアクリニック</t>
    <phoneticPr fontId="1"/>
  </si>
  <si>
    <t>検査分析 , 陰性証明書発行料</t>
  </si>
  <si>
    <t>医療法人社団慶洋会ケイアイクリニック</t>
    <phoneticPr fontId="1"/>
  </si>
  <si>
    <t>月-金　9：00ー17：45</t>
  </si>
  <si>
    <t>PCR法：検体採取後15分
抗原定性検査：検体採取後15分</t>
  </si>
  <si>
    <t>1回　6600円</t>
  </si>
  <si>
    <t>1回　2750円</t>
  </si>
  <si>
    <t>平和記念医院</t>
    <phoneticPr fontId="1"/>
  </si>
  <si>
    <t>Heiwa Memorial Clinic</t>
  </si>
  <si>
    <t>135-0023</t>
  </si>
  <si>
    <t>パシフィック第二門前仲町2階</t>
  </si>
  <si>
    <t>月-金　9:00-18:00
土日　　9:00-17:00</t>
  </si>
  <si>
    <t>heiwa-med.com</t>
  </si>
  <si>
    <t>PCR法　(リアルタイム　RT-PCR)
抗原定性検査</t>
  </si>
  <si>
    <t>PCR法:検体採取後当日
午前中検体採取、当日16:00-17:00結果を通知
午後検体採取、当日21:00-22:00結果を通知
抗原定性検査:検体採取後15分後結果を通知</t>
  </si>
  <si>
    <t>1回　10000円　税込</t>
  </si>
  <si>
    <t>1回　6600円　税込</t>
  </si>
  <si>
    <t>検査分析、診断料、結果レポート発行料を含まれている。
初診料不要。</t>
  </si>
  <si>
    <t xml:space="preserve">日本語陰性証明書発行料3300円
英語陰性証明書発行料5500円
中国語陰性証明書発行料5500円
</t>
  </si>
  <si>
    <t>英語、中国語</t>
  </si>
  <si>
    <t>1回16500円</t>
    <phoneticPr fontId="1"/>
  </si>
  <si>
    <t>郵送料：450円
PCR検査結果証明書（英文・和文併記）および検査結果報告書（和文）の追加発行：1通当たり5,958円(税込)
※希望者のみ</t>
    <phoneticPr fontId="1"/>
  </si>
  <si>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</si>
  <si>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</si>
  <si>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</si>
  <si>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</si>
  <si>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</si>
  <si>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</si>
  <si>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</si>
  <si>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</si>
  <si>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北千束</t>
  </si>
  <si>
    <t>1丁目45-12　駅前ビル1階</t>
  </si>
  <si>
    <t>陰性証明書発行料　英文５０００円（税込み）、日本語３５００円（税込み）</t>
  </si>
  <si>
    <t>RT-PCR法→鼻咽頭、唾液
PCR法(NEAR法)、抗原検査→鼻咽頭</t>
  </si>
  <si>
    <t>検体採取後
RT-PCR法：24時間
PCR(NEAR法)：20分
抗原定性検査：15分</t>
  </si>
  <si>
    <t>RT-PCR法、PCR法(NEAR法)→1回20,000円</t>
  </si>
  <si>
    <t>RT-PCR法→②衛生検査所
PCR法(NEAR法)、抗原検査→①医療機関</t>
  </si>
  <si>
    <t>PCR法は鼻咽頭か唾液
NEAR法は鼻腔</t>
  </si>
  <si>
    <t>検体採取後PCR法は最短1時間、NEAR法は最短15分程度</t>
  </si>
  <si>
    <t>南砂町おだやかクリニック</t>
    <phoneticPr fontId="1"/>
  </si>
  <si>
    <t>Minamisunamachi Odayaka Clinic</t>
  </si>
  <si>
    <t>月-火　木-日　土日対応可能
10:00-12:30 14:30-18:30</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</si>
  <si>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</si>
  <si>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</si>
  <si>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</si>
  <si>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</si>
  <si>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</si>
  <si>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</si>
  <si>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八王子PCR検査スポット</t>
  </si>
  <si>
    <t>寿町</t>
  </si>
  <si>
    <t>1-6-2 ことぶきマンション1階</t>
  </si>
  <si>
    <t>目黒</t>
  </si>
  <si>
    <t>1-5-17マツヤ第一ビル1階2階</t>
  </si>
  <si>
    <t>日本橋兜町15-12</t>
    <phoneticPr fontId="1"/>
  </si>
  <si>
    <t>オンラインによる24時間受付</t>
    <phoneticPr fontId="1"/>
  </si>
  <si>
    <t>PCR法:(通常検査)検体採取後1日;(クイック検査)検体採取後当日中※クイック検査当日12時50分までにご来店ください。</t>
    <phoneticPr fontId="1"/>
  </si>
  <si>
    <t>日本語と
英語併記
（英語での
問診可能）</t>
    <phoneticPr fontId="1"/>
  </si>
  <si>
    <t>isgBUILDING8階</t>
  </si>
  <si>
    <t>月―土　10:00-18:30</t>
  </si>
  <si>
    <t>03-6264-5945</t>
  </si>
  <si>
    <t>南藤沢20-2</t>
    <phoneticPr fontId="1"/>
  </si>
  <si>
    <t>日吉2-2- 20</t>
  </si>
  <si>
    <t>住建日吉駅 前ビル1階</t>
  </si>
  <si>
    <t>抗原定性検査
核酸増幅検査（NEAR法）
PCR法</t>
  </si>
  <si>
    <t>金沢聖霊総合病院</t>
    <phoneticPr fontId="1"/>
  </si>
  <si>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</si>
  <si>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</si>
  <si>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</si>
  <si>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</si>
  <si>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</si>
  <si>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</si>
  <si>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</si>
  <si>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</si>
  <si>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</si>
  <si>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</si>
  <si>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</si>
  <si>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</si>
  <si>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</si>
  <si>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</si>
  <si>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</si>
  <si>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</si>
  <si>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</si>
  <si>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つくし野病院</t>
  </si>
  <si>
    <t>月・火・水・金　9:00-12:00 16:00-18:00
木・土　　　　　9:00-11:00</t>
  </si>
  <si>
    <t>fukui-chuoh-clinic</t>
  </si>
  <si>
    <t>松本4丁目5番10号</t>
  </si>
  <si>
    <t>fukuichuohclinic@gmail.com</t>
  </si>
  <si>
    <t>木村病院</t>
    <phoneticPr fontId="1"/>
  </si>
  <si>
    <t>月火木金　9:00-15:00
水土　　　9:00-10:30
（完全予約制）</t>
  </si>
  <si>
    <t>PCR法・　抗原定量検査・抗原定性検査</t>
    <rPh sb="3" eb="4">
      <t>ホウ</t>
    </rPh>
    <rPh sb="6" eb="10">
      <t>コウゲンテイリョウ</t>
    </rPh>
    <rPh sb="10" eb="12">
      <t>ケンサ</t>
    </rPh>
    <rPh sb="13" eb="17">
      <t>コウゲンテイセイ</t>
    </rPh>
    <rPh sb="17" eb="19">
      <t>ケンサ</t>
    </rPh>
    <phoneticPr fontId="1"/>
  </si>
  <si>
    <t>PCR：検体採取翌日夕方
NEAR法：検体採取後１０分
抗原定性検査：検体採取後15分</t>
    <phoneticPr fontId="1"/>
  </si>
  <si>
    <t>陰性証明書（英語語）発行料3,300円
陰性証明書（日本語）発行料2,200円（抗原定性検査のみ）</t>
    <phoneticPr fontId="1"/>
  </si>
  <si>
    <t>月・火・水・金　9:00～12:00　13:30～18:00
木・土　　　　　9:00～12:00</t>
  </si>
  <si>
    <t>11,000（税込）</t>
  </si>
  <si>
    <t>陰性証明書発行料　7,700円（※税込み）</t>
    <phoneticPr fontId="1"/>
  </si>
  <si>
    <t xml:space="preserve">月～金　8:30～17:00
土日祝日も対応可
</t>
  </si>
  <si>
    <t>PCR法：検体採取後１日、抗原定性検査：検体採取後15分</t>
    <rPh sb="22" eb="24">
      <t>サイシュ</t>
    </rPh>
    <rPh sb="24" eb="25">
      <t>ゴ</t>
    </rPh>
    <rPh sb="27" eb="28">
      <t>フン</t>
    </rPh>
    <phoneticPr fontId="1"/>
  </si>
  <si>
    <t xml:space="preserve">月、火、水、金　9：00～11：30　14：00～16：30
土　9：00～11：30
</t>
  </si>
  <si>
    <t>①NEAR法
②抗原定性検査</t>
  </si>
  <si>
    <t>①NEAR法　鼻咽頭ぬぐい液
②抗原定性検査　鼻咽頭ぬぐい液　鼻腔ぬぐい液</t>
  </si>
  <si>
    <t>①NEAR法：実施後約10分で判明
②抗原定性検査：実施後約10分で判明</t>
  </si>
  <si>
    <t xml:space="preserve">①NEAR法：15000円
</t>
  </si>
  <si>
    <t>抗原定性検査：6000円</t>
  </si>
  <si>
    <t xml:space="preserve">通常検査
￥5,000
迅速検査
￥10,000
超迅速検査
￥15,000
</t>
  </si>
  <si>
    <t>しゃちほこPCR検査受付センター名駅ハイモデル店</t>
    <phoneticPr fontId="1"/>
  </si>
  <si>
    <t>竹橋町29- 5</t>
  </si>
  <si>
    <t>定休日無し（不定休・詳しくはHPに表記） 
全日8:00-15:15
ご予約は24時間オンラインにて可能</t>
  </si>
  <si>
    <t>pcr- nagoya.com/</t>
  </si>
  <si>
    <t>PCR法：検体採取後、最短で2時間、最長で翌日24時まで（ご注文コースや混雑状況、時間帯による）
抗原定性検査：検体採取後1時間程度</t>
  </si>
  <si>
    <t>陰性証明書発行料（3,000円～5,000円）、郵送用検査キット発送手数料1,000円</t>
  </si>
  <si>
    <t>しゃちほこPCR検査受付センター名駅店</t>
    <phoneticPr fontId="1"/>
  </si>
  <si>
    <t>チサンビル 703</t>
  </si>
  <si>
    <t>定休日無し（不定休・詳しくはHPに表記） 
月～金9:45-20:00
土日9:45-15:15
ご予約は24時間オンラインにて可能</t>
  </si>
  <si>
    <t xml:space="preserve">通常検査
14時までの受付で3日後までに結果通知
迅速検査
14時までの受付で2日後までに結果通知
超迅速検査
14時までの受付で翌日中に結果通知
</t>
  </si>
  <si>
    <t xml:space="preserve">（月水木）　
14:00~
16:00
</t>
  </si>
  <si>
    <t>・PCR検査（鼻咽頭ぬぐい液）
①証明書を検査当日にお渡しする場合
1回　25,300円
②証明書を検査翌日にお渡しする場合
1回  22,000円
・PCR検査（唾液）
証明書は検査翌日にお渡し
1回　19,800円</t>
    <phoneticPr fontId="1"/>
  </si>
  <si>
    <t>松尾２－８８－７</t>
    <rPh sb="0" eb="2">
      <t>マツオ</t>
    </rPh>
    <phoneticPr fontId="8"/>
  </si>
  <si>
    <t>①ウェブサイトからの受付：24時間対応
②窓口での受付　：　月・火・水・金・土
※お電話での申込は受け付けておりません。</t>
  </si>
  <si>
    <t>➀075-322-8800、
➁090-4283-8868</t>
    <phoneticPr fontId="1"/>
  </si>
  <si>
    <t>x</t>
  </si>
  <si>
    <t xml:space="preserve">PCR検査(RT-PCR, NEAR法）
抗原定性
</t>
  </si>
  <si>
    <t>医療法人みのり会 藤の街クリニック</t>
    <phoneticPr fontId="1"/>
  </si>
  <si>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</si>
  <si>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</si>
  <si>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</si>
  <si>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</si>
  <si>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</si>
  <si>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</si>
  <si>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</si>
  <si>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</si>
  <si>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</si>
  <si>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</si>
  <si>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</si>
  <si>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</si>
  <si>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</si>
  <si>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</si>
  <si>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</si>
  <si>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</si>
  <si>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</si>
  <si>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</si>
  <si>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</si>
  <si>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</si>
  <si>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</si>
  <si>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</si>
  <si>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</si>
  <si>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</si>
  <si>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</si>
  <si>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</si>
  <si>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</si>
  <si>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</si>
  <si>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月・木・金　9：00-17：00
火・水　9：00-12：00</t>
    <phoneticPr fontId="1"/>
  </si>
  <si>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</si>
  <si>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</si>
  <si>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NEAR検査
1回15,000円</t>
    <phoneticPr fontId="1"/>
  </si>
  <si>
    <t>英語、韓国語</t>
  </si>
  <si>
    <t>月　火　水　金　9:00-18:00
木　土　　　　　9:00-16:00</t>
  </si>
  <si>
    <t>NEAR法　1回　20000円</t>
  </si>
  <si>
    <t>「なし」</t>
  </si>
  <si>
    <t>月～日曜
10：00～19：00
不定休</t>
    <phoneticPr fontId="1"/>
  </si>
  <si>
    <t>10:00～20:00
※無料PCR検査実施期間は無休で行っています。無料PCR検査実施期間終了後は、木・日・祝は事前ご予約のみ対応しております。</t>
    <phoneticPr fontId="1"/>
  </si>
  <si>
    <t>遺伝子増幅検査（PCR法およびNEAR法）
抗原定性検査
抗体定性検査
抗原定量検査および抗体定量検査は現在準備中（今夏開始予定）</t>
    <phoneticPr fontId="1"/>
  </si>
  <si>
    <t>PCR法・抗原定性検査　 ：鼻腔ぬぐい液
抗体定量検査・抗体検査：血液検査</t>
  </si>
  <si>
    <t>1回14，000円</t>
  </si>
  <si>
    <t>抗体検査　　：7，000円
抗体定量検査：8，000円</t>
  </si>
  <si>
    <t>検査結果証明書発行料：1，100円（陰性・陽性問わず）</t>
    <phoneticPr fontId="1"/>
  </si>
  <si>
    <t>PCR法：検体採取が、当日12：30迄は当日18：00迄に結果判明、12：30以降17：30迄の分は、翌日8：00頃結果判明
抗原定性検抗査：検体採取後15分で、結果判明</t>
    <rPh sb="63" eb="65">
      <t>コウゲン</t>
    </rPh>
    <phoneticPr fontId="1"/>
  </si>
  <si>
    <t>月、水、金　9:00-12:00、15:00-18:00
火　　　　　9:00-12:00、15:00-17:00
木、土　　　9:00-12:00
日曜休診</t>
    <phoneticPr fontId="1"/>
  </si>
  <si>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</si>
  <si>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</si>
  <si>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</si>
  <si>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</si>
  <si>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</si>
  <si>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</si>
  <si>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www.ibaraki-kensa.or.jp</t>
  </si>
  <si>
    <t>検体採取翌日報告</t>
  </si>
  <si>
    <t>1回：7,700円</t>
  </si>
  <si>
    <t>個別検査結果通知書　1,100円(税込)/1名</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</si>
  <si>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</si>
  <si>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</si>
  <si>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</si>
  <si>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</si>
  <si>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</si>
  <si>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</si>
  <si>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</si>
  <si>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アペックスN(株)</t>
    <phoneticPr fontId="1"/>
  </si>
  <si>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</si>
  <si>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</si>
  <si>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</si>
  <si>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</si>
  <si>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</si>
  <si>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</si>
  <si>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</si>
  <si>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</si>
  <si>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</si>
  <si>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</si>
  <si>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青い鳥クリニック千葉</t>
    <phoneticPr fontId="1"/>
  </si>
  <si>
    <t>月～水、金曜日　8:30～11:30 15:00～17:30
木曜日　8:30～11:30</t>
  </si>
  <si>
    <t xml:space="preserve">PCR法：午前分は検体採取日の夜、午後分は検体採取翌日の昼
</t>
  </si>
  <si>
    <t>PCR法：検体採取後翌日</t>
  </si>
  <si>
    <t>竹本薬局</t>
  </si>
  <si>
    <t>takemotoyatukiyoku</t>
  </si>
  <si>
    <t>596-0045</t>
  </si>
  <si>
    <t>別所町1-12-10</t>
  </si>
  <si>
    <t>月―土曜日　9時―17時
日曜、祝日　10時―16時</t>
  </si>
  <si>
    <t>072-422-0589</t>
  </si>
  <si>
    <t>1回　1600円</t>
  </si>
  <si>
    <t>検査分析、診断料、陰性証明発行料</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</si>
  <si>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</si>
  <si>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</si>
  <si>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</si>
  <si>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</si>
  <si>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</si>
  <si>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</si>
  <si>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</si>
  <si>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</si>
  <si>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</si>
  <si>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</si>
  <si>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</si>
  <si>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</si>
  <si>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</si>
  <si>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</si>
  <si>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</si>
  <si>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医師のサインが入った陰性証明書発行料　5,500円
診断料　　　3,300円</t>
    <phoneticPr fontId="1"/>
  </si>
  <si>
    <t>8:00～13:00
15:00～20:00
無休</t>
    <rPh sb="23" eb="25">
      <t>ムキュウ</t>
    </rPh>
    <phoneticPr fontId="1"/>
  </si>
  <si>
    <t>10:00～14:00(土日祝定休)</t>
    <phoneticPr fontId="1"/>
  </si>
  <si>
    <t>医療法人ミライエ　緑町診療所</t>
    <rPh sb="0" eb="4">
      <t>イリョウホウジン</t>
    </rPh>
    <phoneticPr fontId="1"/>
  </si>
  <si>
    <t>PCR検査・検査の翌日中まで
抗原定性検査・約30分</t>
    <phoneticPr fontId="1"/>
  </si>
  <si>
    <t>月・火・木・金　9：00～11：30　14：00～16：30
水・土　9：00～11：30</t>
  </si>
  <si>
    <t>PCR法：検体採取後30分　
抗原定性検査：検体採取後10分　</t>
  </si>
  <si>
    <t>１回　5000円</t>
  </si>
  <si>
    <t>1回　20,000円（税込み）</t>
  </si>
  <si>
    <t>1回　6,000円（税込み）</t>
  </si>
  <si>
    <t>海外渡航用の陰性証明発行料：　3,000円</t>
  </si>
  <si>
    <t>西徳田</t>
  </si>
  <si>
    <t>2-106-3</t>
  </si>
  <si>
    <t>月-金　14：00～16：30
土　　10：30～12：30　</t>
  </si>
  <si>
    <t>抗原定性・ＳＡＲＳ-ＣＯＶ-2核酸検出</t>
  </si>
  <si>
    <t>抗原検査30分・院内ＰＣＲ検査1時間くらい
院外ＰＣＲ　翌日</t>
  </si>
  <si>
    <t>9:00～13:00
15:00～20:00
無休</t>
    <rPh sb="23" eb="25">
      <t>ムキュウ</t>
    </rPh>
    <phoneticPr fontId="1"/>
  </si>
  <si>
    <t>三浦クリニック</t>
    <phoneticPr fontId="1"/>
  </si>
  <si>
    <t>新町53-2</t>
  </si>
  <si>
    <t>月、火，水、金　9時から17時
木、土　9時から15時30分</t>
  </si>
  <si>
    <t>www.miuracln.jp</t>
  </si>
  <si>
    <t>PCR法:検体採取後翌日
抗原定性検査：検体採取後30分</t>
  </si>
  <si>
    <t xml:space="preserve">1回　8000円
</t>
  </si>
  <si>
    <t>大野目クリニック</t>
    <phoneticPr fontId="1"/>
  </si>
  <si>
    <t>医療法人疾風会　わかまつインターベンションクリニック</t>
    <phoneticPr fontId="1"/>
  </si>
  <si>
    <t>社会医療法人社団光仁会　総合守谷第一病院</t>
  </si>
  <si>
    <t>河上医院</t>
    <phoneticPr fontId="1"/>
  </si>
  <si>
    <t>医療法人社団どんぐり会　那珂キッズクリニック小児科</t>
    <phoneticPr fontId="1"/>
  </si>
  <si>
    <t>木村医院</t>
    <phoneticPr fontId="1"/>
  </si>
  <si>
    <t>09栃木県</t>
  </si>
  <si>
    <t>Interpark Kuramochi Clinc,lungs,Breathing and Allergy</t>
  </si>
  <si>
    <t>月～日曜(365日）
8:30-12:30
14:00-16:00</t>
  </si>
  <si>
    <t>www.kuramochi-naika.com/</t>
  </si>
  <si>
    <t xml:space="preserve">個別5,500円（税込）
プール法6,600円（税
込）
往復郵送7,700円（税
込）
</t>
  </si>
  <si>
    <t>陰性証明書発行料
2,000円（税込）</t>
  </si>
  <si>
    <t>英語
日本語</t>
  </si>
  <si>
    <t>PCR法：検体採取後　数時間
抗原定性：検体採取後　約10分
渡航、隔離短縮以外のPCR検査については検体採取後2日を要す場合あり</t>
  </si>
  <si>
    <t>1回　13090円（税込み）</t>
  </si>
  <si>
    <t>本沢医院</t>
    <phoneticPr fontId="1"/>
  </si>
  <si>
    <t>医療法人社団松寿会　松山医院</t>
    <phoneticPr fontId="1"/>
  </si>
  <si>
    <t>Matsuyayma Medical Clinic</t>
  </si>
  <si>
    <t>本町1-1-3</t>
    <phoneticPr fontId="1"/>
  </si>
  <si>
    <t>AMDビル1階</t>
    <phoneticPr fontId="1"/>
  </si>
  <si>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</si>
  <si>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</si>
  <si>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</si>
  <si>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</si>
  <si>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</si>
  <si>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</si>
  <si>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</si>
  <si>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</si>
  <si>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</si>
  <si>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藤田こどもクリニック</t>
    <phoneticPr fontId="1"/>
  </si>
  <si>
    <t>www.fujita-cc.or.jp</t>
    <phoneticPr fontId="1"/>
  </si>
  <si>
    <t>医療法人社団武蔵野会TMG宗岡中央病院</t>
  </si>
  <si>
    <t>TMGMuneokaCentralHospital</t>
  </si>
  <si>
    <t>月～金　ＡＭ　9：30～10：00
ＰＭ　14：30～15：00
土　　 　9：00～9：30</t>
    <phoneticPr fontId="1"/>
  </si>
  <si>
    <t>唾液　or　鼻咽頭拭い液</t>
  </si>
  <si>
    <t>検査結果を当日電話でお伝えします。
証明書有りで郵送をご希望の方はおおむね4日程度かかります。</t>
  </si>
  <si>
    <t>証明書有り：２５.３００円（税込）
診断書なし：２２.０００円（税込）</t>
  </si>
  <si>
    <t>医療法人社団晃悠会　ふじみの救急病院　</t>
    <phoneticPr fontId="1"/>
  </si>
  <si>
    <t>医療法人社団つかさ会つかさクリニック</t>
    <phoneticPr fontId="1"/>
  </si>
  <si>
    <t>Iruma Clinic</t>
  </si>
  <si>
    <t>月・火・木・金　9:00～11:30　15:00～17:00
土曜日　9:00～11:30
水・日・祝日　休診日</t>
  </si>
  <si>
    <t>www.ryoshinkai.jp</t>
  </si>
  <si>
    <t>NEAR法：検体採取後20分</t>
  </si>
  <si>
    <t>NEAR法：1回20,000円(税込み)</t>
  </si>
  <si>
    <t>検査分析
診断料
陰性証明書発行料</t>
  </si>
  <si>
    <t>医療法人社団良知　共立習志野台病院</t>
    <phoneticPr fontId="1"/>
  </si>
  <si>
    <t>木下グループ PCR検査センター 秋葉原店</t>
    <phoneticPr fontId="1"/>
  </si>
  <si>
    <t>10:00～13:00
15:00～18:00
無休</t>
    <rPh sb="24" eb="26">
      <t>ムキュウ</t>
    </rPh>
    <phoneticPr fontId="1"/>
  </si>
  <si>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</si>
  <si>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</si>
  <si>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</si>
  <si>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</si>
  <si>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</si>
  <si>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</si>
  <si>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リガーレ日本橋人形町105号室</t>
  </si>
  <si>
    <t>月-金(木を除く)　9:00-12:30、14:30-18:00
木、土曜(第2,5土は休診)　9:00-12:30　</t>
  </si>
  <si>
    <t>tamayose-cl.jp</t>
  </si>
  <si>
    <t>PCR検査(NEAR法)、抗原定性検査</t>
  </si>
  <si>
    <t>PCR検査(NEAR法)：鼻腔ぬぐい液
抗原定性検査：鼻咽頭拭い液</t>
  </si>
  <si>
    <t>PCR検査(NEAR法)：検体採取後13分以内、抗原定性検査：検体採取後15分程度</t>
  </si>
  <si>
    <t>陰性証明書発行料：3000円</t>
  </si>
  <si>
    <t>玉寄　皓大</t>
  </si>
  <si>
    <t>毎日
10:00～21:00</t>
  </si>
  <si>
    <t>0120-854-068</t>
  </si>
  <si>
    <t>www.fire-clinic-pcr.com/</t>
  </si>
  <si>
    <t>陰性証明書発行料　6,000円～（税込）</t>
  </si>
  <si>
    <t>医療法人社団明日望　東京アスボクリニック</t>
    <phoneticPr fontId="1"/>
  </si>
  <si>
    <t>月ー金　9:00-17:00　土日祝日　無し</t>
  </si>
  <si>
    <t>www.daiya-clinic.jp/outpatient/pcr/</t>
  </si>
  <si>
    <t>info_daiya@amcare.co.jp</t>
  </si>
  <si>
    <t>PCR法：検体採取後3翌日
抗原定性検査：検体採取後翌日</t>
  </si>
  <si>
    <t>検査分析、診断料、検査結果証明書発行料</t>
  </si>
  <si>
    <t>のぞみクリニック築地</t>
    <rPh sb="8" eb="10">
      <t>ツキジ</t>
    </rPh>
    <phoneticPr fontId="9"/>
  </si>
  <si>
    <t>中央区</t>
    <rPh sb="0" eb="3">
      <t>チュウオウク</t>
    </rPh>
    <phoneticPr fontId="9"/>
  </si>
  <si>
    <t>築地7-11-5</t>
    <rPh sb="0" eb="2">
      <t>ツキジ</t>
    </rPh>
    <phoneticPr fontId="9"/>
  </si>
  <si>
    <t>中銀ベル築地マンシオン２階</t>
    <rPh sb="0" eb="2">
      <t>ナカギン</t>
    </rPh>
    <rPh sb="4" eb="6">
      <t>ツキジ</t>
    </rPh>
    <rPh sb="12" eb="13">
      <t>カイ</t>
    </rPh>
    <phoneticPr fontId="9"/>
  </si>
  <si>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9"/>
  </si>
  <si>
    <t>http://hope-medical.jp/</t>
    <phoneticPr fontId="1"/>
  </si>
  <si>
    <t>RT-PCR法
NEAR法
抗原定性検査</t>
    <rPh sb="6" eb="7">
      <t>ホウ</t>
    </rPh>
    <rPh sb="14" eb="16">
      <t>コウゲン</t>
    </rPh>
    <rPh sb="16" eb="18">
      <t>テイセイ</t>
    </rPh>
    <rPh sb="18" eb="20">
      <t>ケンサ</t>
    </rPh>
    <phoneticPr fontId="9"/>
  </si>
  <si>
    <t>鼻咽頭ぬぐい液</t>
    <rPh sb="6" eb="7">
      <t>エキ</t>
    </rPh>
    <phoneticPr fontId="1"/>
  </si>
  <si>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9"/>
  </si>
  <si>
    <t>1回9,000円（税込み）</t>
    <rPh sb="7" eb="8">
      <t>エン</t>
    </rPh>
    <rPh sb="9" eb="11">
      <t>ゼイコ</t>
    </rPh>
    <phoneticPr fontId="1"/>
  </si>
  <si>
    <t>1回3,500円（税込み）</t>
    <phoneticPr fontId="1"/>
  </si>
  <si>
    <t>渡航者用PCR検査：１回　13,200円（税込み）海外渡航用の陰性証明書の発行料を含みます。</t>
    <phoneticPr fontId="1"/>
  </si>
  <si>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9"/>
  </si>
  <si>
    <t>陰性証明書発行料1,000円</t>
    <rPh sb="0" eb="2">
      <t>インセイ</t>
    </rPh>
    <rPh sb="2" eb="5">
      <t>ショウメイショ</t>
    </rPh>
    <rPh sb="5" eb="7">
      <t>ハッコウ</t>
    </rPh>
    <rPh sb="7" eb="8">
      <t>リョウ</t>
    </rPh>
    <rPh sb="13" eb="14">
      <t>エン</t>
    </rPh>
    <phoneticPr fontId="1"/>
  </si>
  <si>
    <t>英語</t>
    <rPh sb="0" eb="2">
      <t>エイゴ</t>
    </rPh>
    <phoneticPr fontId="9"/>
  </si>
  <si>
    <t>医療法人ひまわり会　TOKYOひまわりクリニック</t>
    <phoneticPr fontId="1"/>
  </si>
  <si>
    <t>TOKYOhimawari clinic</t>
  </si>
  <si>
    <t>銀座7-8-8</t>
    <phoneticPr fontId="1"/>
  </si>
  <si>
    <t>PCR検査：検体採取後24時間以内
抗原定性検査：検体採取後15分程度</t>
  </si>
  <si>
    <t>1回　10,000円（税込み）</t>
  </si>
  <si>
    <t>5,000円（税込み）</t>
  </si>
  <si>
    <t>診断書（日本語、英語）：5,000円</t>
  </si>
  <si>
    <t>8:00～13:00
15:00～18:00
奇数月の第2日曜定休</t>
    <phoneticPr fontId="1"/>
  </si>
  <si>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</si>
  <si>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</si>
  <si>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</si>
  <si>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</si>
  <si>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</si>
  <si>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</si>
  <si>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</si>
  <si>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</si>
  <si>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12:00～17:00（無休）</t>
    <rPh sb="12" eb="14">
      <t>ムキュウ</t>
    </rPh>
    <phoneticPr fontId="1"/>
  </si>
  <si>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</si>
  <si>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</si>
  <si>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</si>
  <si>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</si>
  <si>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</si>
  <si>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</si>
  <si>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</si>
  <si>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</si>
  <si>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</si>
  <si>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</si>
  <si>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</si>
  <si>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 xml:space="preserve">英語
日本語
</t>
  </si>
  <si>
    <t>ぞうさん内科クリニック</t>
    <phoneticPr fontId="1"/>
  </si>
  <si>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</si>
  <si>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</si>
  <si>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</si>
  <si>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</si>
  <si>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</si>
  <si>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</si>
  <si>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</si>
  <si>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</si>
  <si>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</si>
  <si>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ココメディカルクリニック</t>
    <phoneticPr fontId="1"/>
  </si>
  <si>
    <t>いとう王子神谷内科外科クリニック</t>
    <phoneticPr fontId="1"/>
  </si>
  <si>
    <t>KARADA内科クリニック</t>
    <phoneticPr fontId="1"/>
  </si>
  <si>
    <t>医療法人社団エキクリ　大森町駅前内科小児科クリニック</t>
    <phoneticPr fontId="1"/>
  </si>
  <si>
    <t>医療法人社団エキクリ 蒲田駅東口クリニック</t>
    <phoneticPr fontId="1"/>
  </si>
  <si>
    <t>ヒラハタクリニック</t>
  </si>
  <si>
    <t>月・火・水・金（09:00-20:00）、木（09:00-17:00）、土（09:00-17:00）、陰性証明書手交対応はいづれも09:30-20:00（日・祝除く）</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</si>
  <si>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</si>
  <si>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</si>
  <si>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</si>
  <si>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</si>
  <si>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</si>
  <si>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</si>
  <si>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12:00～17:00
無休</t>
    <rPh sb="12" eb="14">
      <t>ムキュウ</t>
    </rPh>
    <phoneticPr fontId="1"/>
  </si>
  <si>
    <t>医療法人社団メディカルクリニック柿の木坂</t>
    <phoneticPr fontId="1"/>
  </si>
  <si>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</si>
  <si>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</si>
  <si>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</si>
  <si>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</si>
  <si>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</si>
  <si>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</si>
  <si>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</si>
  <si>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</si>
  <si>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</si>
  <si>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</si>
  <si>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</si>
  <si>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</si>
  <si>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</si>
  <si>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</si>
  <si>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</si>
  <si>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</si>
  <si>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</si>
  <si>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</si>
  <si>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https://shinjuku-home-clinic.com/</t>
    <phoneticPr fontId="1"/>
  </si>
  <si>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</si>
  <si>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</si>
  <si>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</si>
  <si>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8:00～13:00
15:00～18:30
無休</t>
    <rPh sb="23" eb="25">
      <t>ムキュウ</t>
    </rPh>
    <phoneticPr fontId="1"/>
  </si>
  <si>
    <t>医療法人社団喜生会新小川町クリニック</t>
    <phoneticPr fontId="1"/>
  </si>
  <si>
    <t>医療法人社団榊原厚生会　新宿三井ビルクリニック</t>
    <phoneticPr fontId="1"/>
  </si>
  <si>
    <t>すずかわ循環器内科</t>
    <phoneticPr fontId="1"/>
  </si>
  <si>
    <t>Suzukawa clinic</t>
  </si>
  <si>
    <t>診療時間内</t>
  </si>
  <si>
    <t>suzukawa-clinic.jp</t>
  </si>
  <si>
    <t>15000円　税込み</t>
  </si>
  <si>
    <t>検査結果報告書発行料</t>
  </si>
  <si>
    <t>英文　陰性証明書発行料</t>
  </si>
  <si>
    <t>たかしま内科クリニック</t>
    <phoneticPr fontId="1"/>
  </si>
  <si>
    <t>12:00～17:00　
各月第３火曜定休</t>
    <phoneticPr fontId="1"/>
  </si>
  <si>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</si>
  <si>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</si>
  <si>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</si>
  <si>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</si>
  <si>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</si>
  <si>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</si>
  <si>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</si>
  <si>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</si>
  <si>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</si>
  <si>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</si>
  <si>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</si>
  <si>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</si>
  <si>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</si>
  <si>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</si>
  <si>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</si>
  <si>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</si>
  <si>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川崎検査クリニック</t>
    <phoneticPr fontId="1"/>
  </si>
  <si>
    <t xml:space="preserve">国内検査9:00~12:00
14:00~18:45
(超迅速9:00～17:00)
海外渡航検査
超迅速、翌日
10:00~12:00
14:00~17:00
当日：10:00~12:00
年中無休
</t>
  </si>
  <si>
    <t xml:space="preserve">核酸増幅検査
(Real-time
RT-PCR法)
</t>
  </si>
  <si>
    <t>国内用検査：唾液
海外渡航：
鼻咽頭ぬぐい液</t>
  </si>
  <si>
    <t xml:space="preserve">"国内用検査
超迅速：10:00~12:00・
14:00~17:00までの受付で90~180分で結果通知
迅速：9:00~12:00・14:00~18:45までの受付で翌日24:00まで
自費：9:00~12:00・14:00~18:45までの受付で翌々日24:00まで
海外渡航
超迅速：10:00~12:00・14:00~17:00までの受付で90~180分で結果通知
当日：10:00~12:00までの受付で当日16:00までに結果通知
翌日：10:00~12:00・14:00~17:00までの受付で翌日9:00までに結果通知"
</t>
  </si>
  <si>
    <t xml:space="preserve">"・国内
超迅速：￥15,000
迅速：￥10,000
通常：￥5,000
・海外渡航
超迅速：￥25,000
当日：￥20,000
翌日：￥15,000"
</t>
  </si>
  <si>
    <t xml:space="preserve">検査分析
陰性証明書発行料
</t>
  </si>
  <si>
    <t>月火水金　9:00-17:30、土曜日9:00-12:00（各日検査実施時間は午前中のみ）　日･木曜休診</t>
    <phoneticPr fontId="1"/>
  </si>
  <si>
    <t>医療法人ひまわり会　神奈川ひまわりクリニック</t>
    <phoneticPr fontId="1"/>
  </si>
  <si>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</si>
  <si>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</si>
  <si>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</si>
  <si>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一般財団法人神奈川県警友会　けいゆう病院</t>
    <phoneticPr fontId="1"/>
  </si>
  <si>
    <t>日吉駅前PCR検査センター</t>
    <phoneticPr fontId="1"/>
  </si>
  <si>
    <t>医療法人横圭会　武山加藤医院</t>
    <phoneticPr fontId="1"/>
  </si>
  <si>
    <t>薬保会調剤薬局</t>
    <phoneticPr fontId="1"/>
  </si>
  <si>
    <t>YAKUHOKAI pharmacy</t>
  </si>
  <si>
    <t>240-0054</t>
  </si>
  <si>
    <t>西谷三丁目14-29</t>
  </si>
  <si>
    <t>月、火、木、金　9:00-18:00
水　9:00-17:00
土　9:00-13:00</t>
  </si>
  <si>
    <t>045-381-5011</t>
  </si>
  <si>
    <t>ishii-kusuri.com/</t>
  </si>
  <si>
    <t>ishii@ishii-kusuri.com</t>
  </si>
  <si>
    <t>検体採取後　24時間</t>
  </si>
  <si>
    <t>1回　10,000円（税込）</t>
  </si>
  <si>
    <t>医療法人社団桐英会　はじめクリニック</t>
    <phoneticPr fontId="1"/>
  </si>
  <si>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</si>
  <si>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</si>
  <si>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</si>
  <si>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</si>
  <si>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</si>
  <si>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</si>
  <si>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</si>
  <si>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</si>
  <si>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</si>
  <si>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</si>
  <si>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</si>
  <si>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</si>
  <si>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</si>
  <si>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</si>
  <si>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</si>
  <si>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</si>
  <si>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</si>
  <si>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</si>
  <si>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</si>
  <si>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</si>
  <si>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</si>
  <si>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12,100円</t>
  </si>
  <si>
    <t>1回　4,400円</t>
  </si>
  <si>
    <t>証明書1枚：2,200円</t>
  </si>
  <si>
    <t>医療法人社団　畑内科</t>
    <phoneticPr fontId="1"/>
  </si>
  <si>
    <t>加藤内科・婦人科クリニック</t>
    <phoneticPr fontId="1"/>
  </si>
  <si>
    <t>Tsubokawa clinic</t>
  </si>
  <si>
    <t>御幸2丁目20‐25</t>
  </si>
  <si>
    <t>月火水金　9:00-12:00、15:00-18:00
土 　9:00-14:00
木日祝　休診</t>
  </si>
  <si>
    <t>www.fukui-tsubokawaiin-jibiinkou.com/</t>
  </si>
  <si>
    <t xml:space="preserve"> 検体採取後
PCR法：約２４時間
抗原定性検査：１５分</t>
  </si>
  <si>
    <t xml:space="preserve">１回　16,000円
</t>
  </si>
  <si>
    <t>海外渡航用PCR検査は1回18,000円
（陰性証明書込み）</t>
  </si>
  <si>
    <t>はやし内科外科</t>
    <phoneticPr fontId="1"/>
  </si>
  <si>
    <t>医療法人　　清水外科胃腸科医院</t>
    <phoneticPr fontId="1"/>
  </si>
  <si>
    <t>遠藤クリニック</t>
  </si>
  <si>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</si>
  <si>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</si>
  <si>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</si>
  <si>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</si>
  <si>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</si>
  <si>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</si>
  <si>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</si>
  <si>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</si>
  <si>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さぎさかクリニック</t>
    <phoneticPr fontId="1"/>
  </si>
  <si>
    <t>亀島駅薬局</t>
  </si>
  <si>
    <t>kamejima station pharmacy</t>
  </si>
  <si>
    <t>453-0012</t>
  </si>
  <si>
    <t>井深町14-12</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</si>
  <si>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phoneticPr fontId="1"/>
  </si>
  <si>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</si>
  <si>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</si>
  <si>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</si>
  <si>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</si>
  <si>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</si>
  <si>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9,000円</t>
    <phoneticPr fontId="1"/>
  </si>
  <si>
    <t>検査分析、結果通知
検査結果通知書発行料（メール通知を含む）</t>
    <phoneticPr fontId="1"/>
  </si>
  <si>
    <t>所定の書式以外（海外渡航証明用を含む）の陰性証明書発行料 2,000円</t>
    <phoneticPr fontId="1"/>
  </si>
  <si>
    <t>英語
確実に証明書が使用できるよう、証明に必要な内容を確認するため、あらかじめフォーマットをご提示ください。</t>
  </si>
  <si>
    <t>9:00～13:00、15:00～19:00（無休）</t>
    <rPh sb="23" eb="25">
      <t>ムキュウ</t>
    </rPh>
    <phoneticPr fontId="1"/>
  </si>
  <si>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</si>
  <si>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</si>
  <si>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</si>
  <si>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</si>
  <si>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</si>
  <si>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</si>
  <si>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</si>
  <si>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</si>
  <si>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</si>
  <si>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</si>
  <si>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</si>
  <si>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</si>
  <si>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</si>
  <si>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</si>
  <si>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</si>
  <si>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滝の水クリニック</t>
    <phoneticPr fontId="1"/>
  </si>
  <si>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</si>
  <si>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</si>
  <si>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</si>
  <si>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</si>
  <si>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</si>
  <si>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</si>
  <si>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</si>
  <si>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</si>
  <si>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</si>
  <si>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</si>
  <si>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岩田内科医院</t>
    <phoneticPr fontId="1"/>
  </si>
  <si>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</si>
  <si>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</si>
  <si>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</si>
  <si>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</si>
  <si>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</si>
  <si>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</si>
  <si>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</si>
  <si>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</si>
  <si>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一般社団法人オリエンタル労働衛生協会メディカルクリニック</t>
    <phoneticPr fontId="1"/>
  </si>
  <si>
    <t>如来山内科・外科クリニック</t>
    <phoneticPr fontId="1"/>
  </si>
  <si>
    <t>PCR法:検体採取後最大1日（翌日中）
抗原定性検査：採取後15分</t>
  </si>
  <si>
    <t>陰性証明書発行：5,000円
郵送検体：3,000円</t>
  </si>
  <si>
    <t>24三重県</t>
  </si>
  <si>
    <t>月火木金　9：00-12：30　16：00-18：30
水土　9：00-12：30</t>
  </si>
  <si>
    <t>PCR法　NEAR法　抗原定性検査</t>
  </si>
  <si>
    <t>唾液　鼻咽頭ぬぐい液　鼻腔ぬぐい液</t>
  </si>
  <si>
    <t>PCR法：検体採取後翌日（日祝日は除く）
NEAR法：検体採取後15分
抗原定性検査：検体採取後10分</t>
  </si>
  <si>
    <t>NEAR法：12000円</t>
  </si>
  <si>
    <t>陰性証明書発行料（日本語）1000円
陰性証明書発行料（英語）3000円</t>
  </si>
  <si>
    <t>大阪PCR検査センター三条</t>
  </si>
  <si>
    <t xml:space="preserve">全日10：00～14：00
</t>
  </si>
  <si>
    <t>080-4972-0442</t>
  </si>
  <si>
    <t>通常便2,500円
お急ぎ便3,500円</t>
  </si>
  <si>
    <t>証明書発行料2,500円
英文証明書発行料7,500円</t>
  </si>
  <si>
    <t>医療法人林小児科循環器科　林真也クリニック</t>
    <phoneticPr fontId="1"/>
  </si>
  <si>
    <t>大阪梅田PCRセンター</t>
  </si>
  <si>
    <t>Osaka Umeda PCR Center</t>
  </si>
  <si>
    <t>大阪駅前第3ビル1階27</t>
  </si>
  <si>
    <t>月-金 9:00～19:00(18:40最終受付)
土　　9:00～17:00(16:40最終受付)
（日曜・祝日は休業）
オンライン予約は24時間受付中</t>
  </si>
  <si>
    <t>tomohirokai.or.jp/pcrcenter/</t>
  </si>
  <si>
    <t>PCR法（唾液のみ）、抗原定性検査（鼻腔ぬぐい液のみ）</t>
  </si>
  <si>
    <t>PCR法：検体採取後最短3時間～24時間以内
抗原定性検査：検体採取後最短15分～1時間以内</t>
  </si>
  <si>
    <t>1回3300円（検体採取から24時間以内に結果回答）
※検査当日中に結果回答の場合は別途5500円</t>
  </si>
  <si>
    <t>1回1900円</t>
  </si>
  <si>
    <t>PCR検査の国内用陰性証明書は検査代に含まれます</t>
  </si>
  <si>
    <t>海外渡航用の陰性証明書発行手数料2200円</t>
  </si>
  <si>
    <t>西梅田シティクリニック</t>
    <phoneticPr fontId="1"/>
  </si>
  <si>
    <t>Nishiumeda City Clinic</t>
  </si>
  <si>
    <t>梅田2丁目1番18号</t>
    <phoneticPr fontId="1"/>
  </si>
  <si>
    <t>富士ビル2階3階</t>
  </si>
  <si>
    <t xml:space="preserve">平日10：00～13：30・14：30～21：00
土日祝10：00～13：30・14；30～18：00
</t>
  </si>
  <si>
    <t>06-6867-9340</t>
    <phoneticPr fontId="1"/>
  </si>
  <si>
    <t>nishiumeda.city-clinic.jp/</t>
  </si>
  <si>
    <t>PCR:(平日)18時までで当日結果(土日祝)13時までで当日結果　以降は翌日結果
抗原：採取より1～2時間後</t>
  </si>
  <si>
    <t>月～金　8:00-19:00
土日祝　10:00-19:00</t>
  </si>
  <si>
    <t>通常PCR検査2,500円
お急ぎ便3,500円</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</si>
  <si>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</si>
  <si>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</si>
  <si>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</si>
  <si>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</si>
  <si>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</si>
  <si>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</si>
  <si>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</si>
  <si>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</si>
  <si>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大阪PCR検査センター　新大阪</t>
  </si>
  <si>
    <t>月～金8:00-19:00
土日祝10:00-19:00</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</si>
  <si>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</si>
  <si>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</si>
  <si>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</si>
  <si>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</si>
  <si>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</si>
  <si>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</si>
  <si>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</si>
  <si>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</si>
  <si>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</si>
  <si>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春天クリニック</t>
    <phoneticPr fontId="1"/>
  </si>
  <si>
    <t>537-0013</t>
    <phoneticPr fontId="1"/>
  </si>
  <si>
    <t>堺市平野区</t>
    <rPh sb="2" eb="4">
      <t>ヒラノ</t>
    </rPh>
    <rPh sb="4" eb="5">
      <t>ク</t>
    </rPh>
    <phoneticPr fontId="1"/>
  </si>
  <si>
    <t>長吉長原東3丁目６－６</t>
    <rPh sb="0" eb="2">
      <t>チョウキチ</t>
    </rPh>
    <rPh sb="4" eb="5">
      <t>アズマ</t>
    </rPh>
    <rPh sb="6" eb="8">
      <t>チョウメ</t>
    </rPh>
    <phoneticPr fontId="1"/>
  </si>
  <si>
    <t>電話予約（090-8663-1635）24時間受付、ホームページ予約24時間受付。</t>
  </si>
  <si>
    <t>06-4400-5756</t>
    <phoneticPr fontId="1"/>
  </si>
  <si>
    <t>clinic-spring.jp</t>
    <phoneticPr fontId="1"/>
  </si>
  <si>
    <t xml:space="preserve">「検査分析方法」：
1, PCR検査(古典的RT-PCR検査方法、Takara社）
2, 抗原定性検査
</t>
  </si>
  <si>
    <t xml:space="preserve">PCR検査：検体採取当日（至急：採取から２時間後）
抗原定性検査：検体採取から20分後
</t>
  </si>
  <si>
    <t>PCR   1回 1万円(税込.国内旅行証明書込み）
　　　1回 1.2万円（税込、海外渡航PCR証明書込み）
※団体3人以上の場合：一人マイ ナス1000円
　団体5人以上の場合：一人マイ ナス2000円</t>
  </si>
  <si>
    <t xml:space="preserve">抗原検査1回　コロナのみ検出　2000円（検査結果証明書込み）
Influenza  同時検出　4500円（証明書込み）
</t>
  </si>
  <si>
    <t>PCR検査　10回5000円　※税込み
抗原定性検査　10回1500円　※税込み</t>
  </si>
  <si>
    <t>英語、中国語、日本語</t>
  </si>
  <si>
    <t>大阪PCR検査センター　難波</t>
    <phoneticPr fontId="1"/>
  </si>
  <si>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</si>
  <si>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</si>
  <si>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</si>
  <si>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</si>
  <si>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</si>
  <si>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</si>
  <si>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</si>
  <si>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</si>
  <si>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</si>
  <si>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</si>
  <si>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</si>
  <si>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旅客ターミナル2階</t>
  </si>
  <si>
    <t>平日のみ（土日祝、年末年始を除く）　9：00～12：00、13：00～17：00</t>
  </si>
  <si>
    <t>072-456-7185</t>
  </si>
  <si>
    <t>www.med.kindai.ac.jp/kanku/</t>
  </si>
  <si>
    <t>翌日</t>
  </si>
  <si>
    <t>1回　23000円（税込）</t>
  </si>
  <si>
    <t>やだクリニック</t>
  </si>
  <si>
    <t>YADA clinic</t>
  </si>
  <si>
    <t>550-0013</t>
  </si>
  <si>
    <t>新町4-6-23</t>
  </si>
  <si>
    <t>阪急オアシス新町店２階</t>
  </si>
  <si>
    <t xml:space="preserve">(月)(火)(水)(金)：9:00-12:15   16:00-18:30
(木)(土)：9:00-12:15
</t>
  </si>
  <si>
    <t>06-6541-6222</t>
  </si>
  <si>
    <t>yada-clinic.net/</t>
  </si>
  <si>
    <t>PCR法：鼻腔ぬぐい液
抗原定性検査：鼻咽頭ぬぐい液</t>
  </si>
  <si>
    <t>PCR法：検体採取後30分（結果報告のみ）
抗原定性検査：検体採取後30分（結果報告のみ）
検査証明書発行：翌営業日以降</t>
  </si>
  <si>
    <t>陰性証明書発行料 5000円（英文 7500円）</t>
  </si>
  <si>
    <t>PCR検査
・検体の提出が15:00までの場合→当日中
・検体の提出が15:00以降の場合→翌日中
エキスプレスPCR検査、クイック検査、抗原定性検査
・約30分</t>
    <rPh sb="26" eb="27">
      <t>ナカ</t>
    </rPh>
    <phoneticPr fontId="1"/>
  </si>
  <si>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</si>
  <si>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</si>
  <si>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</si>
  <si>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</si>
  <si>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</si>
  <si>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</si>
  <si>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</si>
  <si>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</si>
  <si>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</si>
  <si>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</si>
  <si>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</si>
  <si>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</si>
  <si>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医療法人　正幸会病院</t>
    <rPh sb="0" eb="2">
      <t>イリョウ</t>
    </rPh>
    <rPh sb="2" eb="4">
      <t>ホウジン</t>
    </rPh>
    <phoneticPr fontId="1"/>
  </si>
  <si>
    <t>月～金8:00-19:00
土日祝9:00-19:00</t>
  </si>
  <si>
    <t>優和会関根医院</t>
    <rPh sb="0" eb="2">
      <t>ユウワ</t>
    </rPh>
    <rPh sb="2" eb="3">
      <t>カイ</t>
    </rPh>
    <phoneticPr fontId="1"/>
  </si>
  <si>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</si>
  <si>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</si>
  <si>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</si>
  <si>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</si>
  <si>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</si>
  <si>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590-0075</t>
  </si>
  <si>
    <t>南花田口町2-1-22</t>
  </si>
  <si>
    <t>中西ビル2階</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</si>
  <si>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</si>
  <si>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</si>
  <si>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</si>
  <si>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</si>
  <si>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</si>
  <si>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</si>
  <si>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</si>
  <si>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りんくう往来北1-825</t>
  </si>
  <si>
    <t>PCR検査
・検体の提出が15:00までの場合→翌日中
・検体の提出が15:00以降の場合→翌々日中
抗原定性検査
・約30分</t>
    <rPh sb="24" eb="26">
      <t>ヨクジツ</t>
    </rPh>
    <rPh sb="26" eb="27">
      <t>ナカ</t>
    </rPh>
    <rPh sb="46" eb="50">
      <t>ヨクヨクジツチュウ</t>
    </rPh>
    <phoneticPr fontId="1"/>
  </si>
  <si>
    <t>検査：月-金　9:00-18:00（祝日、年末年始等の休業日を除く）、インターネットで随時申込</t>
  </si>
  <si>
    <t>当社分析センターに検体到着後最短5時間～最長48時間</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</si>
  <si>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</si>
  <si>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</si>
  <si>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</si>
  <si>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</si>
  <si>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</si>
  <si>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</si>
  <si>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</si>
  <si>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</si>
  <si>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678-0031</t>
    <phoneticPr fontId="1"/>
  </si>
  <si>
    <t>30和歌山県</t>
  </si>
  <si>
    <t>月ー日　9:00-18:00(土・日・祝対応あり）</t>
  </si>
  <si>
    <t>PCR法：9:00-16:00受付分 当日中、16:00-18:00 翌日午前中</t>
  </si>
  <si>
    <t>1回　5,500円（税込み）</t>
  </si>
  <si>
    <t>独立行政法人労働者健康安全機構和歌山労災病院</t>
    <phoneticPr fontId="1"/>
  </si>
  <si>
    <t>月－金:9:20来院
土日：休診につき対応不可</t>
  </si>
  <si>
    <t>kenshin@wakayamah.johas.go.jp</t>
  </si>
  <si>
    <t>鼻咽頭ぬぐい法</t>
  </si>
  <si>
    <t>PCR法：当日夕方（16：30～17:00）
抗原定量検査：当日夕方（16:30～17:00）</t>
  </si>
  <si>
    <t>通常価格：1回　20000円
団体・家族・学生割引価格：1回　15000円</t>
  </si>
  <si>
    <t>英文証明書
通常価格：5000円
団体・家族・学生割引価格：3000円
和文証明書
通常価格：3000円
団体・家族・学生割引価格：2000円</t>
  </si>
  <si>
    <t>0853-63-5111</t>
  </si>
  <si>
    <t>雲南市</t>
    <phoneticPr fontId="1"/>
  </si>
  <si>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</si>
  <si>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</si>
  <si>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</si>
  <si>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</si>
  <si>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</si>
  <si>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</si>
  <si>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月､火､水､金　8:30-17:30
土　8:30-13:00</t>
  </si>
  <si>
    <t>PCR、抗原定性検査</t>
  </si>
  <si>
    <t>PCR　翌朝10時頃（1日）
抗原定性　20分</t>
  </si>
  <si>
    <t xml:space="preserve">PCR　1回20000円（税込）
</t>
  </si>
  <si>
    <t>抗原定性　1回11000（税込）</t>
  </si>
  <si>
    <t>陰性証明書　1枚4400円</t>
  </si>
  <si>
    <t>美里町4丁目10番25 号</t>
  </si>
  <si>
    <t xml:space="preserve">唾液
鼻咽頭拭い液
</t>
  </si>
  <si>
    <t>1回　20900円　税込み</t>
  </si>
  <si>
    <t xml:space="preserve">1回　11550円　税込み
</t>
  </si>
  <si>
    <t xml:space="preserve">陰性証明書発行料　3520円　税込み
</t>
  </si>
  <si>
    <t>医療法人社団内田内科消化器科</t>
    <phoneticPr fontId="1"/>
  </si>
  <si>
    <t>Uchida medical clinic</t>
  </si>
  <si>
    <t>月、火、水、金、土　9:00-17:30
木　9:00-12:00</t>
  </si>
  <si>
    <t>PCR検査　24時間
抗原定性検査　15分</t>
  </si>
  <si>
    <t>3000円</t>
  </si>
  <si>
    <t>NIJINOHASHI HOSPITAL</t>
  </si>
  <si>
    <t>中島田町３丁目６０番地１</t>
  </si>
  <si>
    <t>月－土　9：00－18：30（土は17：30まで）日・祝休診
要電話予約</t>
  </si>
  <si>
    <t>受付の翌日（日・祝含まず）</t>
  </si>
  <si>
    <t>１人　14,000円（税別）</t>
  </si>
  <si>
    <t>２人以上の検査の場合は人数に応じて金額が異なりますので、ご予約の際に人数をお伝えください。</t>
  </si>
  <si>
    <t>陰性証明書発行手数料　2,000円（税別）</t>
  </si>
  <si>
    <t>ISHII NIJINOHASHI CLINIC</t>
  </si>
  <si>
    <t>779-3233</t>
  </si>
  <si>
    <t>石井字石井２３１ー１</t>
  </si>
  <si>
    <t>月－土　9：00－18：00（土は17：30まで）　日・祝休診
要電話予約</t>
  </si>
  <si>
    <t>医療法人社団なつめ会　美術館診療所</t>
    <phoneticPr fontId="1"/>
  </si>
  <si>
    <t>月・火・木・金曜　9：00-17：30、水曜・土曜　9：00-11：30　日曜・祝日は休診　
申込状況により変更あり（要予約）</t>
  </si>
  <si>
    <t>johoku-ot.com</t>
  </si>
  <si>
    <t>PCR
抗原定性</t>
  </si>
  <si>
    <t>PCR1：00
抗原定性0：30</t>
  </si>
  <si>
    <t>かとうクリニック</t>
    <phoneticPr fontId="1"/>
  </si>
  <si>
    <t>森耳鼻咽喉科医院</t>
    <phoneticPr fontId="1"/>
  </si>
  <si>
    <t xml:space="preserve">
月～金　9：00～18：00
　　土　　9：00～12：30</t>
  </si>
  <si>
    <t xml:space="preserve">
　PCR検査
　抗原定性検査</t>
  </si>
  <si>
    <t xml:space="preserve">
　鼻咽頭ぬぐい液</t>
  </si>
  <si>
    <t xml:space="preserve">
PCR検査：検体採取後１日
抗原定性検査：検体採取後１５分</t>
  </si>
  <si>
    <t xml:space="preserve">
　１回　１２,５００円</t>
  </si>
  <si>
    <t xml:space="preserve">
 なし</t>
  </si>
  <si>
    <t xml:space="preserve">
　１回　５,０００円
　</t>
  </si>
  <si>
    <t xml:space="preserve">
　なし</t>
  </si>
  <si>
    <t xml:space="preserve">
 検査分析、診断料、陰性証明書発行料</t>
  </si>
  <si>
    <t>阿部外科胃腸科医院</t>
    <phoneticPr fontId="1"/>
  </si>
  <si>
    <t>tenjinekimaemameclinic</t>
  </si>
  <si>
    <t>天神2丁目2-12</t>
  </si>
  <si>
    <t>T＆Jビル5階</t>
  </si>
  <si>
    <t>24時間オンライン受付。
クリニックでの対応可能時間：平日10：00～22：00，土10：00～18：00，日・祝10：00～18：00</t>
  </si>
  <si>
    <t>mamecl.tenjin@beans-mc.jp</t>
  </si>
  <si>
    <t>検査結果をメールで通知、検査日・結果・クリニック名を記載。</t>
  </si>
  <si>
    <t>証明書：3,000円</t>
  </si>
  <si>
    <t>医療法人社団広仁会　広瀬病院</t>
    <phoneticPr fontId="1"/>
  </si>
  <si>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</si>
  <si>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</si>
  <si>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</si>
  <si>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</si>
  <si>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</si>
  <si>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</si>
  <si>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</si>
  <si>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</si>
  <si>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</si>
  <si>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</si>
  <si>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</si>
  <si>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</si>
  <si>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</si>
  <si>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</si>
  <si>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</si>
  <si>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医療法人鎮寿会　前野クリニック</t>
    <phoneticPr fontId="1"/>
  </si>
  <si>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</si>
  <si>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</si>
  <si>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</si>
  <si>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</si>
  <si>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</si>
  <si>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</si>
  <si>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</si>
  <si>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</si>
  <si>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</si>
  <si>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</si>
  <si>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</si>
  <si>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</si>
  <si>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</si>
  <si>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</si>
  <si>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</si>
  <si>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ジェノプランジャパン株式会社</t>
    <phoneticPr fontId="1"/>
  </si>
  <si>
    <t>Genoplan Japan, Inc.</t>
  </si>
  <si>
    <t>福岡県福岡市西区九大新町4-1</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</si>
  <si>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</si>
  <si>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</si>
  <si>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</si>
  <si>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</si>
  <si>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</si>
  <si>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</si>
  <si>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</si>
  <si>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</si>
  <si>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小坪内科・消化器内科</t>
    <phoneticPr fontId="1"/>
  </si>
  <si>
    <t>月-土 9:00-11:00
月火木金 14:00-17:00</t>
  </si>
  <si>
    <t>1回 13,000円</t>
  </si>
  <si>
    <t>1回 7,000円</t>
  </si>
  <si>
    <t>43熊本県</t>
  </si>
  <si>
    <t>DOI clinic</t>
  </si>
  <si>
    <t>月火水木金土　午前8:48～12:00
月水木金　午後14:00～17:30</t>
  </si>
  <si>
    <t>PCR検査：検体採取翌日（原則翌朝10:00）
抗原定性検査：検体採取後30分</t>
  </si>
  <si>
    <t>陰性証明書2000円</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</si>
  <si>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</si>
  <si>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</si>
  <si>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</si>
  <si>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</si>
  <si>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</si>
  <si>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</si>
  <si>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</si>
  <si>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</si>
  <si>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</si>
  <si>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</si>
  <si>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</si>
  <si>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都城健康サービスセンター</t>
    <phoneticPr fontId="1"/>
  </si>
  <si>
    <t>医療法人起生会　林内科胃腸科病院</t>
  </si>
  <si>
    <t>月-金9：00-16：00
土　9：00-15：30
ネット予約24時間受付可能</t>
  </si>
  <si>
    <t>hayashi-hp.or.jp/</t>
  </si>
  <si>
    <t>turumi  clinic</t>
  </si>
  <si>
    <t>阿久根市鶴見町119</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</si>
  <si>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</si>
  <si>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</si>
  <si>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</si>
  <si>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</si>
  <si>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</si>
  <si>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医療法人白秋会徳永医院</t>
    <phoneticPr fontId="1"/>
  </si>
  <si>
    <t>月－金8：30-10：00
土日休前日は検査不可</t>
  </si>
  <si>
    <t>リアルタイムPCR法：検体採取後24時間</t>
  </si>
  <si>
    <t>１回22000円税込み</t>
  </si>
  <si>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</si>
  <si>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</si>
  <si>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</si>
  <si>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</si>
  <si>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</si>
  <si>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</si>
  <si>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月～金　8:30～12:00
（土日祝日は休業）</t>
  </si>
  <si>
    <t>受付当日中に検査し、原則当日中にWEB通知または電話連絡</t>
  </si>
  <si>
    <t xml:space="preserve">1回　11,000円
</t>
  </si>
  <si>
    <t>検査分析･検査成績報告書</t>
  </si>
  <si>
    <t>芝浦クリニック</t>
    <phoneticPr fontId="1"/>
  </si>
  <si>
    <t>Shibaura Clinic</t>
  </si>
  <si>
    <t>108-0023</t>
    <phoneticPr fontId="1"/>
  </si>
  <si>
    <t>芝浦3-16-1</t>
  </si>
  <si>
    <t>中野興産ビル１F</t>
  </si>
  <si>
    <t>月-金　10:00-19:00</t>
  </si>
  <si>
    <t>03-5765-5264</t>
    <phoneticPr fontId="1"/>
  </si>
  <si>
    <t>PCR法：検体採取後2日以内
抗原定性検査：検体採取後15分後</t>
  </si>
  <si>
    <t xml:space="preserve">PCR検査　1回12,000（税込） </t>
  </si>
  <si>
    <t>抗原定性検査　1回8000円（税込）</t>
  </si>
  <si>
    <t xml:space="preserve">検査分析、診断料、陰性証明書発行料 </t>
  </si>
  <si>
    <t>英語・中国語</t>
  </si>
  <si>
    <t>月火木金
9:00-11:30 16:00-18:30
土 9:00-11:30
水日祝は休診</t>
    <phoneticPr fontId="1"/>
  </si>
  <si>
    <t xml:space="preserve">月-金　19:00-20:30 </t>
    <phoneticPr fontId="1"/>
  </si>
  <si>
    <t>名古屋市東区</t>
    <rPh sb="4" eb="6">
      <t>ヒガシク</t>
    </rPh>
    <phoneticPr fontId="1"/>
  </si>
  <si>
    <t>泉1-16-3</t>
    <phoneticPr fontId="1"/>
  </si>
  <si>
    <t>名古屋市北区</t>
    <rPh sb="4" eb="6">
      <t>キタク</t>
    </rPh>
    <phoneticPr fontId="1"/>
  </si>
  <si>
    <t>黒川本通5丁目22番1号</t>
    <phoneticPr fontId="1"/>
  </si>
  <si>
    <t>名古屋市千種区</t>
    <rPh sb="4" eb="7">
      <t>チクサク</t>
    </rPh>
    <phoneticPr fontId="1"/>
  </si>
  <si>
    <t>今池1-8-4</t>
    <phoneticPr fontId="1"/>
  </si>
  <si>
    <t>名古屋市名東区</t>
    <rPh sb="4" eb="7">
      <t>メイトウク</t>
    </rPh>
    <phoneticPr fontId="1"/>
  </si>
  <si>
    <t>藤が丘143</t>
    <phoneticPr fontId="1"/>
  </si>
  <si>
    <t>名古屋市緑区</t>
    <rPh sb="4" eb="6">
      <t>ミドリク</t>
    </rPh>
    <phoneticPr fontId="1"/>
  </si>
  <si>
    <t>姥子山1丁目608</t>
    <phoneticPr fontId="1"/>
  </si>
  <si>
    <t>旭出2-626</t>
    <phoneticPr fontId="1"/>
  </si>
  <si>
    <t>名古屋市熱田区</t>
    <rPh sb="3" eb="4">
      <t>シ</t>
    </rPh>
    <rPh sb="4" eb="7">
      <t>アツタク</t>
    </rPh>
    <phoneticPr fontId="1"/>
  </si>
  <si>
    <t>金山町1-5-3</t>
    <phoneticPr fontId="1"/>
  </si>
  <si>
    <t>3丁目14-7 龍田ﾋﾞﾙ3F</t>
    <phoneticPr fontId="1"/>
  </si>
  <si>
    <t>陰性証明書の発行料　
通常3,000円 英文5,000円</t>
    <phoneticPr fontId="1"/>
  </si>
  <si>
    <t>キャップスクリニック武蔵小山</t>
  </si>
  <si>
    <t>caps clinic musashikoyama</t>
  </si>
  <si>
    <t>シティタワー武蔵小山 2F</t>
  </si>
  <si>
    <t>03-6426-2165</t>
  </si>
  <si>
    <t>https://caps-clinic.jp/musashikoyama/</t>
  </si>
  <si>
    <t>家族割引あり
2名以上で15,000円／1名</t>
  </si>
  <si>
    <t>Toyokawa Allergy Rheumatism Clinic</t>
    <phoneticPr fontId="1"/>
  </si>
  <si>
    <t>たなか循環器内科クリニック</t>
    <phoneticPr fontId="1"/>
  </si>
  <si>
    <t>Tanaka Cardiology Clinic</t>
  </si>
  <si>
    <t>437-0023</t>
  </si>
  <si>
    <t>静岡県</t>
    <phoneticPr fontId="1"/>
  </si>
  <si>
    <t>袋井市</t>
  </si>
  <si>
    <t>高尾1766-1</t>
  </si>
  <si>
    <t>月火木金9:00～12:00、15:00～18:00、土9:00～12:00</t>
  </si>
  <si>
    <t>0538-41-0810</t>
    <phoneticPr fontId="1"/>
  </si>
  <si>
    <t>www.tanaka-heart.jp/</t>
  </si>
  <si>
    <t>tanaka-heart@cy.tnc.ne.jp</t>
  </si>
  <si>
    <t>PCR法：検体採取後最短1時間～翌日（混雑状況による）</t>
  </si>
  <si>
    <t>クローバー調剤薬局</t>
    <phoneticPr fontId="1"/>
  </si>
  <si>
    <t>CLOVER  PHARMACY</t>
  </si>
  <si>
    <t>448-0852</t>
  </si>
  <si>
    <t>住吉町2-10-8</t>
  </si>
  <si>
    <t>月-金　8:30-16:00
　土　 8:30-13:00</t>
  </si>
  <si>
    <t>0566-63-7222</t>
  </si>
  <si>
    <t>www.clover-chouzai.co.jp</t>
  </si>
  <si>
    <t>info@clover-chouzai.co.jp</t>
  </si>
  <si>
    <t>鼻腔ぬぐい液（本人採取）</t>
  </si>
  <si>
    <t>抗原定性検査：検体採取後15分以内</t>
  </si>
  <si>
    <t>1回　2,200円</t>
  </si>
  <si>
    <t>31鳥取県</t>
    <rPh sb="2" eb="4">
      <t>トットリ</t>
    </rPh>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</si>
  <si>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</si>
  <si>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</si>
  <si>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</si>
  <si>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</si>
  <si>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</si>
  <si>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</si>
  <si>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</si>
  <si>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</si>
  <si>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</si>
  <si>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</si>
  <si>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</si>
  <si>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</si>
  <si>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</si>
  <si>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41佐賀県</t>
    <rPh sb="2" eb="4">
      <t>サガ</t>
    </rPh>
    <phoneticPr fontId="1"/>
  </si>
  <si>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</si>
  <si>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</si>
  <si>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</si>
  <si>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</si>
  <si>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</si>
  <si>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</si>
  <si>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</si>
  <si>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</si>
  <si>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</si>
  <si>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</si>
  <si>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</si>
  <si>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</si>
  <si>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①医療機関　</t>
    <phoneticPr fontId="1"/>
  </si>
  <si>
    <t>45宮崎県</t>
    <rPh sb="2" eb="5">
      <t>ミヤザキケン</t>
    </rPh>
    <phoneticPr fontId="1"/>
  </si>
  <si>
    <t>木下グループ PCR検査センター 宮崎空港店</t>
  </si>
  <si>
    <t>Miyazaki Prefecture ・ Kinoshita Group PCR Test Center Miyazaki Airport Branch</t>
    <phoneticPr fontId="1"/>
  </si>
  <si>
    <t>880-0912</t>
  </si>
  <si>
    <t>宮崎県</t>
    <rPh sb="0" eb="3">
      <t>ミヤザキケン</t>
    </rPh>
    <phoneticPr fontId="1"/>
  </si>
  <si>
    <t>宮崎市</t>
    <rPh sb="0" eb="3">
      <t>ミヤザキシ</t>
    </rPh>
    <phoneticPr fontId="1"/>
  </si>
  <si>
    <t>赤江</t>
    <rPh sb="0" eb="2">
      <t>アカエ</t>
    </rPh>
    <phoneticPr fontId="1"/>
  </si>
  <si>
    <t>宮崎ブーゲンビリア空港　国際線ロビー入口横</t>
  </si>
  <si>
    <t>8:00～20:00、無休</t>
  </si>
  <si>
    <t>https://covid-kensa.com/miyazaki-ap.html</t>
  </si>
  <si>
    <t>PCR検査
・翌日中
抗原定性検査
・約30分</t>
    <phoneticPr fontId="1"/>
  </si>
  <si>
    <t>木下グループ PCR検査センター 宮崎駅店</t>
  </si>
  <si>
    <t>Miyazaki Prefecture ・ Kinoshita Group PCR Test Center Miyazaki Station Branch</t>
    <phoneticPr fontId="1"/>
  </si>
  <si>
    <t>880-0811</t>
  </si>
  <si>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</si>
  <si>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</si>
  <si>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</si>
  <si>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</si>
  <si>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</si>
  <si>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</si>
  <si>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1回3,300円</t>
    <rPh sb="1" eb="2">
      <t>カイ</t>
    </rPh>
    <rPh sb="7" eb="8">
      <t>エン</t>
    </rPh>
    <phoneticPr fontId="1"/>
  </si>
  <si>
    <t>エキスプレスPCR検査：1回9,800円</t>
    <phoneticPr fontId="1"/>
  </si>
  <si>
    <t>木下グループ PCR検査センター 宮交シティ店</t>
  </si>
  <si>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</si>
  <si>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</si>
  <si>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</si>
  <si>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</si>
  <si>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</si>
  <si>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</si>
  <si>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46鹿児島県</t>
    <rPh sb="2" eb="6">
      <t>カゴシマケン</t>
    </rPh>
    <phoneticPr fontId="1"/>
  </si>
  <si>
    <t>鹿児島県連携 木下グループ PCR検査センター 鹿児島空港店</t>
  </si>
  <si>
    <t>Kinoshita Group PCR Test Center Kagoshima Airport Branch</t>
    <phoneticPr fontId="1"/>
  </si>
  <si>
    <t>鹿児島県</t>
    <rPh sb="0" eb="4">
      <t>カゴシマケン</t>
    </rPh>
    <phoneticPr fontId="1"/>
  </si>
  <si>
    <t>霧島市</t>
    <rPh sb="0" eb="3">
      <t>キリシマシ</t>
    </rPh>
    <phoneticPr fontId="1"/>
  </si>
  <si>
    <t>溝辺町麓822</t>
  </si>
  <si>
    <t>鹿児島空港　国内線ターミナルビル１階</t>
  </si>
  <si>
    <t>8:00～20:00（無休）</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</si>
  <si>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</si>
  <si>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</si>
  <si>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PCR検査・検査の翌日中まで
エキスプレスPCR検査、クイック検査、抗原定性検査・約30分</t>
  </si>
  <si>
    <t>エキスプレスPCR検査：1回9,800円</t>
  </si>
  <si>
    <t>木下グループ PCR検査センター 熊本空港店</t>
  </si>
  <si>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</si>
  <si>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</si>
  <si>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</si>
  <si>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</si>
  <si>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</si>
  <si>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</si>
  <si>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</si>
  <si>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</si>
  <si>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</si>
  <si>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</si>
  <si>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</si>
  <si>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</si>
  <si>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</si>
  <si>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</si>
  <si>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</si>
  <si>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木下グループ PCR検査センター 武蔵小杉店</t>
  </si>
  <si>
    <t>Kinoshita Group COVID-19 PCR Test Center Musashi Kosugi Branch</t>
    <phoneticPr fontId="1"/>
  </si>
  <si>
    <t>211-0063</t>
  </si>
  <si>
    <t>川崎市中原区</t>
    <rPh sb="0" eb="3">
      <t>カワサキシ</t>
    </rPh>
    <rPh sb="3" eb="6">
      <t>ナカハラク</t>
    </rPh>
    <phoneticPr fontId="1"/>
  </si>
  <si>
    <t>小杉町3－258</t>
  </si>
  <si>
    <t>石橋ビル１階</t>
  </si>
  <si>
    <t>https://covid-kensa.com/shop/kanagawa/musashikosugi.html</t>
  </si>
  <si>
    <t>木下グループ　PCR検査センター  
梅田店</t>
    <phoneticPr fontId="1"/>
  </si>
  <si>
    <t>Kinoshita Group PCR Test Center Umeda Branch</t>
    <phoneticPr fontId="1"/>
  </si>
  <si>
    <t>大阪市北区</t>
    <rPh sb="0" eb="3">
      <t>オオサカシ</t>
    </rPh>
    <rPh sb="3" eb="5">
      <t>キタク</t>
    </rPh>
    <phoneticPr fontId="1"/>
  </si>
  <si>
    <t>大阪駅前第3ビル1F</t>
  </si>
  <si>
    <t>11:00～19:00、無休</t>
  </si>
  <si>
    <t>https://covid-kensa.com/shop/osaka/umeda.html</t>
  </si>
  <si>
    <t>木下グループ 新型コロナPCR検査センター 函館空港店</t>
  </si>
  <si>
    <t>Kinoshita Group PCR Test Center Hakodate Airport Branch</t>
    <phoneticPr fontId="1"/>
  </si>
  <si>
    <t>042-0952</t>
  </si>
  <si>
    <t>函館市</t>
    <phoneticPr fontId="1"/>
  </si>
  <si>
    <t>高松町511</t>
  </si>
  <si>
    <t>函館空港　国内線旅客ターミナルビル1階チケットロビー</t>
  </si>
  <si>
    <t>https://covid-kensa.com/hakodate-ap.html</t>
  </si>
  <si>
    <t>PCR検査・検査の翌々日中まで
抗原定性検査・約30分</t>
  </si>
  <si>
    <t>令和５年5月31日時点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</si>
</sst>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sz val="6"/>
      <name val="游ゴシック"/>
      <family val="3"/>
      <charset val="128"/>
    </font>
    <font>
      <sz val="16"/>
      <color theme="1"/>
      <name val="游ゴシック"/>
      <family val="3"/>
      <charset val="128"/>
      <scheme val="minor"/>
    </font>
    <font>
      <b/>
      <sz val="12"/>
      <color indexed="81"/>
      <name val="MS P ゴシック"/>
      <family val="3"/>
      <charset val="128"/>
    </font>
    <font>
      <u/>
      <sz val="11"/>
      <color theme="1"/>
      <name val="游ゴシック"/>
      <family val="2"/>
      <charset val="128"/>
      <scheme val="minor"/>
    </font>
    <font>
      <sz val="11"/>
      <color rgb="FFFF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6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7"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56" fontId="2" fillId="0" borderId="8" xfId="0" applyNumberFormat="1" applyFont="1" applyBorder="1" applyAlignment="1">
      <alignment vertical="center" wrapText="1"/>
    </xf>
    <xf numFmtId="0" fontId="2" fillId="0" borderId="2" xfId="0" applyFont="1" applyBorder="1" applyAlignment="1">
      <alignment horizontal="center" vertical="center" wrapText="1"/>
    </xf>
    <xf numFmtId="0" fontId="2" fillId="0" borderId="9" xfId="0" applyFont="1" applyBorder="1" applyAlignment="1">
      <alignmen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8" xfId="2" applyFont="1" applyFill="1" applyBorder="1" applyAlignment="1">
      <alignment vertical="center" wrapText="1"/>
    </xf>
    <xf numFmtId="0" fontId="0" fillId="0" borderId="8" xfId="0" applyBorder="1">
      <alignment vertical="center"/>
    </xf>
    <xf numFmtId="0" fontId="2" fillId="0" borderId="8" xfId="2" applyFont="1" applyFill="1" applyBorder="1" applyAlignment="1">
      <alignment horizontal="left" vertical="center" wrapText="1"/>
    </xf>
    <xf numFmtId="0" fontId="2" fillId="0" borderId="9"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8" xfId="2" applyFont="1" applyBorder="1" applyAlignment="1">
      <alignment vertical="center" wrapText="1"/>
    </xf>
    <xf numFmtId="0" fontId="2" fillId="0" borderId="1" xfId="0" applyFont="1" applyBorder="1" applyAlignment="1">
      <alignment horizontal="center" vertical="center" wrapText="1"/>
    </xf>
    <xf numFmtId="0" fontId="0" fillId="3" borderId="0" xfId="0" applyFill="1">
      <alignment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Alignment="1">
      <alignment horizontal="center" vertical="center" wrapText="1"/>
    </xf>
    <xf numFmtId="0" fontId="11" fillId="0" borderId="8" xfId="2" applyFont="1" applyBorder="1" applyAlignment="1">
      <alignment vertical="center" wrapText="1"/>
    </xf>
    <xf numFmtId="0" fontId="0" fillId="0" borderId="0" xfId="0" applyAlignment="1">
      <alignment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2" fillId="0" borderId="7" xfId="0"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lignment vertical="center"/>
    </xf>
    <xf numFmtId="0" fontId="3" fillId="0" borderId="8" xfId="0" applyFont="1" applyBorder="1" applyAlignment="1">
      <alignment vertical="center" wrapText="1"/>
    </xf>
    <xf numFmtId="0" fontId="12"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10" xfId="0" applyBorder="1" applyAlignment="1">
      <alignment horizontal="right" vertical="center"/>
    </xf>
    <xf numFmtId="0" fontId="5"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xfId="2" builtinId="8"/>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ujita-cc.or.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XFD736"/>
  <sheetViews>
    <sheetView tabSelected="1" view="pageBreakPreview" zoomScale="95" zoomScaleNormal="60" zoomScaleSheetLayoutView="95" workbookViewId="0">
      <pane xSplit="2" ySplit="4" topLeftCell="C667" activePane="bottomRight" state="frozen"/>
      <selection pane="topRight" activeCell="C1" sqref="C1"/>
      <selection pane="bottomLeft" activeCell="A4" sqref="A4"/>
      <selection pane="bottomRight" activeCell="C658" sqref="C658"/>
    </sheetView>
  </sheetViews>
  <sheetFormatPr defaultRowHeight="18.75"/>
  <cols>
    <col min="1" max="1" width="10.125" style="37" customWidth="1"/>
    <col min="2" max="2" width="29.125" customWidth="1"/>
    <col min="3" max="3" width="29.625" customWidth="1"/>
    <col min="4" max="4" width="9.875" customWidth="1"/>
    <col min="6" max="6" width="11.75" customWidth="1"/>
    <col min="7" max="7" width="9.75" style="43" customWidth="1"/>
    <col min="8" max="8" width="11.125" style="43" customWidth="1"/>
    <col min="9" max="9" width="22" customWidth="1"/>
    <col min="10" max="10" width="11" style="43" customWidth="1"/>
    <col min="11" max="11" width="13.625" customWidth="1"/>
    <col min="12" max="12" width="12.25" customWidth="1"/>
    <col min="13" max="13" width="14.125" customWidth="1"/>
    <col min="14" max="14" width="15.5" customWidth="1"/>
    <col min="15" max="15" width="23.125" customWidth="1"/>
    <col min="16" max="16" width="20.5" customWidth="1"/>
    <col min="17" max="18" width="17.625" style="47" customWidth="1"/>
    <col min="19" max="19" width="20" style="47" customWidth="1"/>
    <col min="20" max="20" width="16.75" customWidth="1"/>
    <col min="21" max="21" width="20.25" style="47" customWidth="1"/>
    <col min="22" max="22" width="14" customWidth="1"/>
    <col min="23" max="27" width="11.375" style="47" customWidth="1"/>
    <col min="28" max="28" width="11.625" style="47" customWidth="1"/>
    <col min="29" max="32" width="11.375" style="47" customWidth="1"/>
  </cols>
  <sheetData>
    <row r="1" spans="1:32">
      <c r="AD1" s="58" t="s">
        <v>8625</v>
      </c>
      <c r="AE1" s="58"/>
      <c r="AF1" s="58"/>
    </row>
    <row r="2" spans="1:32" ht="15.75" customHeight="1">
      <c r="A2" s="22"/>
      <c r="B2" s="60" t="s">
        <v>0</v>
      </c>
      <c r="C2" s="60" t="s">
        <v>1</v>
      </c>
      <c r="D2" s="62" t="s">
        <v>2</v>
      </c>
      <c r="E2" s="63"/>
      <c r="F2" s="63"/>
      <c r="G2" s="63"/>
      <c r="H2" s="64"/>
      <c r="I2" s="60" t="s">
        <v>3</v>
      </c>
      <c r="J2" s="60" t="s">
        <v>4</v>
      </c>
      <c r="K2" s="60" t="s">
        <v>5</v>
      </c>
      <c r="L2" s="60" t="s">
        <v>6</v>
      </c>
      <c r="M2" s="54" t="s">
        <v>7</v>
      </c>
      <c r="N2" s="54" t="s">
        <v>8</v>
      </c>
      <c r="O2" s="54" t="s">
        <v>9</v>
      </c>
      <c r="P2" s="62" t="s">
        <v>10</v>
      </c>
      <c r="Q2" s="63"/>
      <c r="R2" s="63"/>
      <c r="S2" s="64"/>
      <c r="T2" s="54" t="s">
        <v>11</v>
      </c>
      <c r="U2" s="54" t="s">
        <v>12</v>
      </c>
      <c r="V2" s="54" t="s">
        <v>13</v>
      </c>
      <c r="W2" s="54" t="s">
        <v>14</v>
      </c>
      <c r="X2" s="56" t="s">
        <v>15</v>
      </c>
      <c r="Y2" s="57"/>
      <c r="Z2" s="54" t="s">
        <v>7239</v>
      </c>
      <c r="AA2" s="54" t="s">
        <v>16</v>
      </c>
      <c r="AB2" s="9" t="s">
        <v>17</v>
      </c>
      <c r="AC2" s="56" t="s">
        <v>18</v>
      </c>
      <c r="AD2" s="59"/>
      <c r="AE2" s="59"/>
      <c r="AF2" s="57"/>
    </row>
    <row r="3" spans="1:32" ht="111.75" customHeight="1">
      <c r="A3" s="23" t="s">
        <v>19</v>
      </c>
      <c r="B3" s="61"/>
      <c r="C3" s="61"/>
      <c r="D3" s="8" t="s">
        <v>20</v>
      </c>
      <c r="E3" s="8" t="s">
        <v>19</v>
      </c>
      <c r="F3" s="8" t="s">
        <v>6545</v>
      </c>
      <c r="G3" s="44" t="s">
        <v>21</v>
      </c>
      <c r="H3" s="44" t="s">
        <v>22</v>
      </c>
      <c r="I3" s="61"/>
      <c r="J3" s="61"/>
      <c r="K3" s="61"/>
      <c r="L3" s="61"/>
      <c r="M3" s="55"/>
      <c r="N3" s="55"/>
      <c r="O3" s="55"/>
      <c r="P3" s="8" t="s">
        <v>23</v>
      </c>
      <c r="Q3" s="46" t="s">
        <v>24</v>
      </c>
      <c r="R3" s="46" t="s">
        <v>25</v>
      </c>
      <c r="S3" s="46" t="s">
        <v>26</v>
      </c>
      <c r="T3" s="55"/>
      <c r="U3" s="55"/>
      <c r="V3" s="55"/>
      <c r="W3" s="55"/>
      <c r="X3" s="45" t="s">
        <v>27</v>
      </c>
      <c r="Y3" s="45" t="s">
        <v>28</v>
      </c>
      <c r="Z3" s="55"/>
      <c r="AA3" s="55"/>
      <c r="AB3" s="45" t="s">
        <v>29</v>
      </c>
      <c r="AC3" s="45" t="s">
        <v>30</v>
      </c>
      <c r="AD3" s="45" t="s">
        <v>31</v>
      </c>
      <c r="AE3" s="45" t="s">
        <v>32</v>
      </c>
      <c r="AF3" s="45" t="s">
        <v>33</v>
      </c>
    </row>
    <row r="4" spans="1:32" ht="18" customHeight="1">
      <c r="A4" s="10"/>
      <c r="B4" s="10"/>
      <c r="C4" s="10"/>
      <c r="D4" s="10"/>
      <c r="E4" s="10"/>
      <c r="F4" s="10"/>
      <c r="G4" s="10"/>
      <c r="H4" s="10"/>
      <c r="I4" s="10"/>
      <c r="J4" s="10"/>
      <c r="K4" s="10"/>
      <c r="L4" s="10"/>
      <c r="M4" s="11"/>
      <c r="N4" s="11"/>
      <c r="O4" s="11"/>
      <c r="P4" s="12"/>
      <c r="Q4" s="10"/>
      <c r="R4" s="10"/>
      <c r="S4" s="10"/>
      <c r="T4" s="11"/>
      <c r="U4" s="11"/>
      <c r="V4" s="11"/>
      <c r="W4" s="11"/>
      <c r="X4" s="11"/>
      <c r="Y4" s="11"/>
      <c r="Z4" s="11"/>
      <c r="AA4" s="11"/>
      <c r="AB4" s="11"/>
      <c r="AC4" s="11"/>
      <c r="AD4" s="11"/>
      <c r="AE4" s="11"/>
      <c r="AF4" s="11"/>
    </row>
    <row r="5" spans="1:32" ht="110.25" hidden="1">
      <c r="A5" s="39" t="s">
        <v>69</v>
      </c>
      <c r="B5" s="24" t="s">
        <v>81</v>
      </c>
      <c r="C5" s="24" t="s">
        <v>82</v>
      </c>
      <c r="D5" s="24" t="s">
        <v>83</v>
      </c>
      <c r="E5" s="24" t="s">
        <v>70</v>
      </c>
      <c r="F5" s="24" t="s">
        <v>71</v>
      </c>
      <c r="G5" s="24" t="s">
        <v>89</v>
      </c>
      <c r="H5" s="24"/>
      <c r="I5" s="24" t="s">
        <v>90</v>
      </c>
      <c r="J5" s="24" t="s">
        <v>84</v>
      </c>
      <c r="K5" s="24" t="s">
        <v>91</v>
      </c>
      <c r="L5" s="24" t="s">
        <v>85</v>
      </c>
      <c r="M5" s="24" t="s">
        <v>73</v>
      </c>
      <c r="N5" s="24" t="s">
        <v>86</v>
      </c>
      <c r="O5" s="24" t="s">
        <v>87</v>
      </c>
      <c r="P5" s="24" t="s">
        <v>92</v>
      </c>
      <c r="Q5" s="48" t="s">
        <v>72</v>
      </c>
      <c r="R5" s="48" t="s">
        <v>72</v>
      </c>
      <c r="S5" s="48" t="s">
        <v>72</v>
      </c>
      <c r="T5" s="24" t="s">
        <v>88</v>
      </c>
      <c r="U5" s="48" t="s">
        <v>93</v>
      </c>
      <c r="V5" s="24" t="s">
        <v>74</v>
      </c>
      <c r="W5" s="25" t="s">
        <v>46</v>
      </c>
      <c r="X5" s="25" t="s">
        <v>46</v>
      </c>
      <c r="Y5" s="25" t="s">
        <v>75</v>
      </c>
      <c r="Z5" s="25" t="s">
        <v>47</v>
      </c>
      <c r="AA5" s="25" t="s">
        <v>46</v>
      </c>
      <c r="AB5" s="25" t="s">
        <v>46</v>
      </c>
      <c r="AC5" s="25" t="s">
        <v>46</v>
      </c>
      <c r="AD5" s="25" t="s">
        <v>46</v>
      </c>
      <c r="AE5" s="25" t="s">
        <v>46</v>
      </c>
      <c r="AF5" s="25" t="s">
        <v>46</v>
      </c>
    </row>
    <row r="6" spans="1:32" ht="78.75" hidden="1">
      <c r="A6" s="1" t="s">
        <v>34</v>
      </c>
      <c r="B6" s="2" t="s">
        <v>8617</v>
      </c>
      <c r="C6" s="2" t="s">
        <v>8618</v>
      </c>
      <c r="D6" s="2" t="s">
        <v>8619</v>
      </c>
      <c r="E6" s="2" t="s">
        <v>35</v>
      </c>
      <c r="F6" s="2" t="s">
        <v>8620</v>
      </c>
      <c r="G6" s="2" t="s">
        <v>8621</v>
      </c>
      <c r="H6" s="2" t="s">
        <v>8622</v>
      </c>
      <c r="I6" s="52" t="s">
        <v>7826</v>
      </c>
      <c r="J6" s="2" t="s">
        <v>2337</v>
      </c>
      <c r="K6" s="2" t="s">
        <v>8623</v>
      </c>
      <c r="L6" s="2" t="s">
        <v>36</v>
      </c>
      <c r="M6" s="2" t="s">
        <v>37</v>
      </c>
      <c r="N6" s="2" t="s">
        <v>38</v>
      </c>
      <c r="O6" s="2" t="s">
        <v>8624</v>
      </c>
      <c r="P6" s="2" t="s">
        <v>39</v>
      </c>
      <c r="Q6" s="2" t="s">
        <v>40</v>
      </c>
      <c r="R6" s="2" t="s">
        <v>41</v>
      </c>
      <c r="S6" s="2" t="s">
        <v>40</v>
      </c>
      <c r="T6" s="2" t="s">
        <v>42</v>
      </c>
      <c r="U6" s="2" t="s">
        <v>40</v>
      </c>
      <c r="V6" s="2" t="s">
        <v>43</v>
      </c>
      <c r="W6" s="1" t="s">
        <v>44</v>
      </c>
      <c r="X6" s="1" t="s">
        <v>44</v>
      </c>
      <c r="Y6" s="6"/>
      <c r="Z6" s="1" t="s">
        <v>46</v>
      </c>
      <c r="AA6" s="1" t="s">
        <v>44</v>
      </c>
      <c r="AB6" s="1" t="s">
        <v>46</v>
      </c>
      <c r="AC6" s="1" t="s">
        <v>46</v>
      </c>
      <c r="AD6" s="1" t="s">
        <v>46</v>
      </c>
      <c r="AE6" s="1" t="s">
        <v>46</v>
      </c>
      <c r="AF6" s="1" t="s">
        <v>47</v>
      </c>
    </row>
    <row r="7" spans="1:32" ht="63" hidden="1">
      <c r="A7" s="3" t="s">
        <v>69</v>
      </c>
      <c r="B7" s="2" t="s">
        <v>6666</v>
      </c>
      <c r="C7" s="2" t="s">
        <v>6667</v>
      </c>
      <c r="D7" s="2" t="s">
        <v>6668</v>
      </c>
      <c r="E7" s="2" t="s">
        <v>70</v>
      </c>
      <c r="F7" s="2" t="s">
        <v>6669</v>
      </c>
      <c r="G7" s="2" t="s">
        <v>6670</v>
      </c>
      <c r="H7" s="2" t="s">
        <v>6671</v>
      </c>
      <c r="I7" s="2" t="s">
        <v>7827</v>
      </c>
      <c r="J7" s="2" t="s">
        <v>2337</v>
      </c>
      <c r="K7" s="2" t="s">
        <v>6672</v>
      </c>
      <c r="L7" s="2" t="s">
        <v>36</v>
      </c>
      <c r="M7" s="2" t="s">
        <v>37</v>
      </c>
      <c r="N7" s="2" t="s">
        <v>50</v>
      </c>
      <c r="O7" s="2" t="s">
        <v>61</v>
      </c>
      <c r="P7" s="2" t="s">
        <v>53</v>
      </c>
      <c r="Q7" s="1" t="s">
        <v>72</v>
      </c>
      <c r="R7" s="1" t="s">
        <v>53</v>
      </c>
      <c r="S7" s="1" t="s">
        <v>72</v>
      </c>
      <c r="T7" s="2" t="s">
        <v>6673</v>
      </c>
      <c r="U7" s="1"/>
      <c r="V7" s="2" t="s">
        <v>43</v>
      </c>
      <c r="W7" s="1" t="s">
        <v>47</v>
      </c>
      <c r="X7" s="1" t="s">
        <v>46</v>
      </c>
      <c r="Y7" s="1" t="s">
        <v>75</v>
      </c>
      <c r="Z7" s="1" t="s">
        <v>46</v>
      </c>
      <c r="AA7" s="1" t="s">
        <v>47</v>
      </c>
      <c r="AB7" s="1" t="s">
        <v>46</v>
      </c>
      <c r="AC7" s="1" t="s">
        <v>46</v>
      </c>
      <c r="AD7" s="1" t="s">
        <v>46</v>
      </c>
      <c r="AE7" s="1" t="s">
        <v>46</v>
      </c>
      <c r="AF7" s="1" t="s">
        <v>47</v>
      </c>
    </row>
    <row r="8" spans="1:32" ht="78.75" hidden="1">
      <c r="A8" s="3" t="s">
        <v>69</v>
      </c>
      <c r="B8" s="2" t="s">
        <v>98</v>
      </c>
      <c r="C8" s="2" t="s">
        <v>99</v>
      </c>
      <c r="D8" s="2" t="s">
        <v>100</v>
      </c>
      <c r="E8" s="2" t="s">
        <v>70</v>
      </c>
      <c r="F8" s="2" t="s">
        <v>101</v>
      </c>
      <c r="G8" s="2" t="s">
        <v>102</v>
      </c>
      <c r="H8" s="2"/>
      <c r="I8" s="2" t="s">
        <v>103</v>
      </c>
      <c r="J8" s="2"/>
      <c r="K8" s="2"/>
      <c r="L8" s="2"/>
      <c r="M8" s="2" t="s">
        <v>104</v>
      </c>
      <c r="N8" s="2" t="s">
        <v>96</v>
      </c>
      <c r="O8" s="2" t="s">
        <v>105</v>
      </c>
      <c r="P8" s="2" t="s">
        <v>78</v>
      </c>
      <c r="Q8" s="1" t="s">
        <v>72</v>
      </c>
      <c r="R8" s="1" t="s">
        <v>72</v>
      </c>
      <c r="S8" s="1" t="s">
        <v>72</v>
      </c>
      <c r="T8" s="2" t="s">
        <v>88</v>
      </c>
      <c r="U8" s="1" t="s">
        <v>106</v>
      </c>
      <c r="V8" s="2" t="s">
        <v>43</v>
      </c>
      <c r="W8" s="1" t="s">
        <v>46</v>
      </c>
      <c r="X8" s="1" t="s">
        <v>47</v>
      </c>
      <c r="Y8" s="1"/>
      <c r="Z8" s="1" t="s">
        <v>47</v>
      </c>
      <c r="AA8" s="1" t="s">
        <v>47</v>
      </c>
      <c r="AB8" s="1" t="s">
        <v>46</v>
      </c>
      <c r="AC8" s="1" t="s">
        <v>46</v>
      </c>
      <c r="AD8" s="1" t="s">
        <v>46</v>
      </c>
      <c r="AE8" s="1" t="s">
        <v>46</v>
      </c>
      <c r="AF8" s="1" t="s">
        <v>46</v>
      </c>
    </row>
    <row r="9" spans="1:32" ht="78.75" hidden="1">
      <c r="A9" s="3" t="s">
        <v>69</v>
      </c>
      <c r="B9" s="2" t="s">
        <v>111</v>
      </c>
      <c r="C9" s="2" t="s">
        <v>112</v>
      </c>
      <c r="D9" s="2" t="s">
        <v>113</v>
      </c>
      <c r="E9" s="2" t="s">
        <v>35</v>
      </c>
      <c r="F9" s="2" t="s">
        <v>114</v>
      </c>
      <c r="G9" s="2" t="s">
        <v>115</v>
      </c>
      <c r="H9" s="2" t="s">
        <v>116</v>
      </c>
      <c r="I9" s="2" t="s">
        <v>117</v>
      </c>
      <c r="J9" s="2" t="s">
        <v>118</v>
      </c>
      <c r="K9" s="2" t="s">
        <v>119</v>
      </c>
      <c r="L9" s="2" t="s">
        <v>120</v>
      </c>
      <c r="M9" s="2" t="s">
        <v>121</v>
      </c>
      <c r="N9" s="2" t="s">
        <v>122</v>
      </c>
      <c r="O9" s="2" t="s">
        <v>123</v>
      </c>
      <c r="P9" s="2" t="s">
        <v>124</v>
      </c>
      <c r="Q9" s="1" t="s">
        <v>72</v>
      </c>
      <c r="R9" s="1" t="s">
        <v>125</v>
      </c>
      <c r="S9" s="1"/>
      <c r="T9" s="2" t="s">
        <v>126</v>
      </c>
      <c r="U9" s="1" t="s">
        <v>72</v>
      </c>
      <c r="V9" s="2" t="s">
        <v>74</v>
      </c>
      <c r="W9" s="16" t="s">
        <v>46</v>
      </c>
      <c r="X9" s="16" t="s">
        <v>46</v>
      </c>
      <c r="Y9" s="16" t="s">
        <v>127</v>
      </c>
      <c r="Z9" s="16" t="s">
        <v>47</v>
      </c>
      <c r="AA9" s="16" t="s">
        <v>47</v>
      </c>
      <c r="AB9" s="16" t="s">
        <v>46</v>
      </c>
      <c r="AC9" s="16" t="s">
        <v>46</v>
      </c>
      <c r="AD9" s="16" t="s">
        <v>46</v>
      </c>
      <c r="AE9" s="16" t="s">
        <v>46</v>
      </c>
      <c r="AF9" s="16" t="s">
        <v>47</v>
      </c>
    </row>
    <row r="10" spans="1:32" ht="78.75" hidden="1">
      <c r="A10" s="3" t="s">
        <v>69</v>
      </c>
      <c r="B10" s="2" t="s">
        <v>7449</v>
      </c>
      <c r="C10" s="2" t="s">
        <v>7450</v>
      </c>
      <c r="D10" s="2" t="s">
        <v>7451</v>
      </c>
      <c r="E10" s="2" t="s">
        <v>7452</v>
      </c>
      <c r="F10" s="2" t="s">
        <v>7453</v>
      </c>
      <c r="G10" s="2" t="s">
        <v>7454</v>
      </c>
      <c r="H10" s="2" t="s">
        <v>7455</v>
      </c>
      <c r="I10" s="2" t="s">
        <v>7456</v>
      </c>
      <c r="J10" s="2" t="s">
        <v>7457</v>
      </c>
      <c r="K10" s="2" t="s">
        <v>7458</v>
      </c>
      <c r="L10" s="2" t="s">
        <v>7459</v>
      </c>
      <c r="M10" s="2" t="s">
        <v>186</v>
      </c>
      <c r="N10" s="2" t="s">
        <v>229</v>
      </c>
      <c r="O10" s="2" t="s">
        <v>7460</v>
      </c>
      <c r="P10" s="2" t="s">
        <v>268</v>
      </c>
      <c r="Q10" s="1" t="s">
        <v>72</v>
      </c>
      <c r="R10" s="1" t="s">
        <v>4992</v>
      </c>
      <c r="S10" s="1" t="s">
        <v>72</v>
      </c>
      <c r="T10" s="2" t="s">
        <v>7461</v>
      </c>
      <c r="U10" s="1"/>
      <c r="V10" s="6" t="s">
        <v>43</v>
      </c>
      <c r="W10" s="1" t="s">
        <v>46</v>
      </c>
      <c r="X10" s="1" t="s">
        <v>47</v>
      </c>
      <c r="Y10" s="1"/>
      <c r="Z10" s="1" t="s">
        <v>883</v>
      </c>
      <c r="AA10" s="1" t="s">
        <v>47</v>
      </c>
      <c r="AB10" s="1" t="s">
        <v>46</v>
      </c>
      <c r="AC10" s="1" t="s">
        <v>46</v>
      </c>
      <c r="AD10" s="1" t="s">
        <v>46</v>
      </c>
      <c r="AE10" s="1" t="s">
        <v>46</v>
      </c>
      <c r="AF10" s="1" t="s">
        <v>46</v>
      </c>
    </row>
    <row r="11" spans="1:32" ht="94.5" hidden="1">
      <c r="A11" s="3" t="s">
        <v>69</v>
      </c>
      <c r="B11" s="2" t="s">
        <v>128</v>
      </c>
      <c r="C11" s="2" t="s">
        <v>129</v>
      </c>
      <c r="D11" s="2" t="s">
        <v>130</v>
      </c>
      <c r="E11" s="2" t="s">
        <v>70</v>
      </c>
      <c r="F11" s="2" t="s">
        <v>131</v>
      </c>
      <c r="G11" s="2" t="s">
        <v>132</v>
      </c>
      <c r="H11" s="2"/>
      <c r="I11" s="2" t="s">
        <v>133</v>
      </c>
      <c r="J11" s="2" t="s">
        <v>134</v>
      </c>
      <c r="K11" s="2" t="s">
        <v>135</v>
      </c>
      <c r="L11" s="2"/>
      <c r="M11" s="2" t="s">
        <v>136</v>
      </c>
      <c r="N11" s="2" t="s">
        <v>77</v>
      </c>
      <c r="O11" s="2" t="s">
        <v>137</v>
      </c>
      <c r="P11" s="2" t="s">
        <v>138</v>
      </c>
      <c r="Q11" s="1" t="s">
        <v>72</v>
      </c>
      <c r="R11" s="1" t="s">
        <v>139</v>
      </c>
      <c r="S11" s="1" t="s">
        <v>72</v>
      </c>
      <c r="T11" s="2" t="s">
        <v>140</v>
      </c>
      <c r="U11" s="1"/>
      <c r="V11" s="2" t="s">
        <v>43</v>
      </c>
      <c r="W11" s="1" t="s">
        <v>46</v>
      </c>
      <c r="X11" s="1" t="s">
        <v>46</v>
      </c>
      <c r="Y11" s="1" t="s">
        <v>75</v>
      </c>
      <c r="Z11" s="1" t="s">
        <v>47</v>
      </c>
      <c r="AA11" s="1" t="s">
        <v>47</v>
      </c>
      <c r="AB11" s="1" t="s">
        <v>46</v>
      </c>
      <c r="AC11" s="1" t="s">
        <v>46</v>
      </c>
      <c r="AD11" s="1" t="s">
        <v>46</v>
      </c>
      <c r="AE11" s="1" t="s">
        <v>46</v>
      </c>
      <c r="AF11" s="1" t="s">
        <v>46</v>
      </c>
    </row>
    <row r="12" spans="1:32" ht="63" hidden="1">
      <c r="A12" s="3" t="s">
        <v>34</v>
      </c>
      <c r="B12" s="2" t="s">
        <v>7511</v>
      </c>
      <c r="C12" s="2" t="s">
        <v>55</v>
      </c>
      <c r="D12" s="2" t="s">
        <v>56</v>
      </c>
      <c r="E12" s="2" t="s">
        <v>35</v>
      </c>
      <c r="F12" s="2" t="s">
        <v>57</v>
      </c>
      <c r="G12" s="2" t="s">
        <v>58</v>
      </c>
      <c r="H12" s="2" t="s">
        <v>59</v>
      </c>
      <c r="I12" s="2" t="s">
        <v>7826</v>
      </c>
      <c r="J12" s="2" t="s">
        <v>2337</v>
      </c>
      <c r="K12" s="2" t="s">
        <v>60</v>
      </c>
      <c r="L12" s="2" t="s">
        <v>36</v>
      </c>
      <c r="M12" s="2" t="s">
        <v>37</v>
      </c>
      <c r="N12" s="2" t="s">
        <v>38</v>
      </c>
      <c r="O12" s="2" t="s">
        <v>61</v>
      </c>
      <c r="P12" s="2" t="s">
        <v>62</v>
      </c>
      <c r="Q12" s="1" t="s">
        <v>40</v>
      </c>
      <c r="R12" s="1" t="s">
        <v>41</v>
      </c>
      <c r="S12" s="1" t="s">
        <v>40</v>
      </c>
      <c r="T12" s="2" t="s">
        <v>42</v>
      </c>
      <c r="U12" s="1" t="s">
        <v>40</v>
      </c>
      <c r="V12" s="2" t="s">
        <v>43</v>
      </c>
      <c r="W12" s="1" t="s">
        <v>44</v>
      </c>
      <c r="X12" s="1" t="s">
        <v>44</v>
      </c>
      <c r="Y12" s="1"/>
      <c r="Z12" s="1" t="s">
        <v>45</v>
      </c>
      <c r="AA12" s="1" t="s">
        <v>44</v>
      </c>
      <c r="AB12" s="1" t="s">
        <v>46</v>
      </c>
      <c r="AC12" s="1" t="s">
        <v>46</v>
      </c>
      <c r="AD12" s="1" t="s">
        <v>46</v>
      </c>
      <c r="AE12" s="1" t="s">
        <v>46</v>
      </c>
      <c r="AF12" s="1" t="s">
        <v>47</v>
      </c>
    </row>
    <row r="13" spans="1:32" ht="47.25" hidden="1">
      <c r="A13" s="3" t="s">
        <v>69</v>
      </c>
      <c r="B13" s="2" t="s">
        <v>7828</v>
      </c>
      <c r="C13" s="2" t="s">
        <v>145</v>
      </c>
      <c r="D13" s="2" t="s">
        <v>146</v>
      </c>
      <c r="E13" s="2" t="s">
        <v>70</v>
      </c>
      <c r="F13" s="2" t="s">
        <v>141</v>
      </c>
      <c r="G13" s="2" t="s">
        <v>147</v>
      </c>
      <c r="H13" s="2" t="s">
        <v>148</v>
      </c>
      <c r="I13" s="2" t="s">
        <v>149</v>
      </c>
      <c r="J13" s="2" t="s">
        <v>150</v>
      </c>
      <c r="K13" s="2" t="s">
        <v>151</v>
      </c>
      <c r="L13" s="2" t="s">
        <v>152</v>
      </c>
      <c r="M13" s="2" t="s">
        <v>153</v>
      </c>
      <c r="N13" s="2" t="s">
        <v>154</v>
      </c>
      <c r="O13" s="2" t="s">
        <v>155</v>
      </c>
      <c r="P13" s="2" t="s">
        <v>156</v>
      </c>
      <c r="Q13" s="1" t="s">
        <v>72</v>
      </c>
      <c r="R13" s="1" t="s">
        <v>72</v>
      </c>
      <c r="S13" s="1" t="s">
        <v>72</v>
      </c>
      <c r="T13" s="2" t="s">
        <v>88</v>
      </c>
      <c r="U13" s="1" t="s">
        <v>157</v>
      </c>
      <c r="V13" s="2" t="s">
        <v>74</v>
      </c>
      <c r="W13" s="16" t="s">
        <v>46</v>
      </c>
      <c r="X13" s="16" t="s">
        <v>46</v>
      </c>
      <c r="Y13" s="16" t="s">
        <v>75</v>
      </c>
      <c r="Z13" s="16" t="s">
        <v>46</v>
      </c>
      <c r="AA13" s="16" t="s">
        <v>46</v>
      </c>
      <c r="AB13" s="16" t="s">
        <v>46</v>
      </c>
      <c r="AC13" s="16" t="s">
        <v>46</v>
      </c>
      <c r="AD13" s="16" t="s">
        <v>46</v>
      </c>
      <c r="AE13" s="16" t="s">
        <v>46</v>
      </c>
      <c r="AF13" s="16" t="s">
        <v>46</v>
      </c>
    </row>
    <row r="14" spans="1:32" ht="94.5" hidden="1">
      <c r="A14" s="3" t="s">
        <v>158</v>
      </c>
      <c r="B14" s="2" t="s">
        <v>159</v>
      </c>
      <c r="C14" s="2" t="s">
        <v>160</v>
      </c>
      <c r="D14" s="2" t="s">
        <v>161</v>
      </c>
      <c r="E14" s="2" t="s">
        <v>70</v>
      </c>
      <c r="F14" s="2" t="s">
        <v>57</v>
      </c>
      <c r="G14" s="2" t="s">
        <v>162</v>
      </c>
      <c r="H14" s="2"/>
      <c r="I14" s="2" t="s">
        <v>163</v>
      </c>
      <c r="J14" s="2" t="s">
        <v>164</v>
      </c>
      <c r="K14" s="2" t="s">
        <v>165</v>
      </c>
      <c r="L14" s="2" t="s">
        <v>166</v>
      </c>
      <c r="M14" s="2" t="s">
        <v>167</v>
      </c>
      <c r="N14" s="2" t="s">
        <v>168</v>
      </c>
      <c r="O14" s="2" t="s">
        <v>169</v>
      </c>
      <c r="P14" s="2" t="s">
        <v>170</v>
      </c>
      <c r="Q14" s="1" t="s">
        <v>72</v>
      </c>
      <c r="R14" s="1" t="s">
        <v>72</v>
      </c>
      <c r="S14" s="1" t="s">
        <v>40</v>
      </c>
      <c r="T14" s="2" t="s">
        <v>171</v>
      </c>
      <c r="U14" s="1" t="s">
        <v>172</v>
      </c>
      <c r="V14" s="2" t="s">
        <v>173</v>
      </c>
      <c r="W14" s="1" t="s">
        <v>46</v>
      </c>
      <c r="X14" s="1" t="s">
        <v>46</v>
      </c>
      <c r="Y14" s="1" t="s">
        <v>75</v>
      </c>
      <c r="Z14" s="1" t="s">
        <v>47</v>
      </c>
      <c r="AA14" s="1" t="s">
        <v>46</v>
      </c>
      <c r="AB14" s="1" t="s">
        <v>46</v>
      </c>
      <c r="AC14" s="1" t="s">
        <v>46</v>
      </c>
      <c r="AD14" s="1" t="s">
        <v>46</v>
      </c>
      <c r="AE14" s="1" t="s">
        <v>47</v>
      </c>
      <c r="AF14" s="1" t="s">
        <v>47</v>
      </c>
    </row>
    <row r="15" spans="1:32" ht="63" hidden="1">
      <c r="A15" s="3" t="s">
        <v>34</v>
      </c>
      <c r="B15" s="2" t="s">
        <v>7510</v>
      </c>
      <c r="C15" s="2" t="s">
        <v>63</v>
      </c>
      <c r="D15" s="2" t="s">
        <v>64</v>
      </c>
      <c r="E15" s="2" t="s">
        <v>35</v>
      </c>
      <c r="F15" s="2" t="s">
        <v>65</v>
      </c>
      <c r="G15" s="2" t="s">
        <v>66</v>
      </c>
      <c r="H15" s="2" t="s">
        <v>67</v>
      </c>
      <c r="I15" s="2" t="s">
        <v>7826</v>
      </c>
      <c r="J15" s="2" t="s">
        <v>2337</v>
      </c>
      <c r="K15" s="2" t="s">
        <v>68</v>
      </c>
      <c r="L15" s="2" t="s">
        <v>36</v>
      </c>
      <c r="M15" s="2" t="s">
        <v>37</v>
      </c>
      <c r="N15" s="2" t="s">
        <v>38</v>
      </c>
      <c r="O15" s="2" t="s">
        <v>7829</v>
      </c>
      <c r="P15" s="2" t="s">
        <v>39</v>
      </c>
      <c r="Q15" s="1" t="s">
        <v>40</v>
      </c>
      <c r="R15" s="1" t="s">
        <v>41</v>
      </c>
      <c r="S15" s="1" t="s">
        <v>40</v>
      </c>
      <c r="T15" s="2" t="s">
        <v>42</v>
      </c>
      <c r="U15" s="1" t="s">
        <v>40</v>
      </c>
      <c r="V15" s="2" t="s">
        <v>43</v>
      </c>
      <c r="W15" s="1" t="s">
        <v>44</v>
      </c>
      <c r="X15" s="1" t="s">
        <v>44</v>
      </c>
      <c r="Y15" s="1"/>
      <c r="Z15" s="1" t="s">
        <v>46</v>
      </c>
      <c r="AA15" s="1" t="s">
        <v>44</v>
      </c>
      <c r="AB15" s="1" t="s">
        <v>46</v>
      </c>
      <c r="AC15" s="1" t="s">
        <v>46</v>
      </c>
      <c r="AD15" s="1" t="s">
        <v>46</v>
      </c>
      <c r="AE15" s="1" t="s">
        <v>46</v>
      </c>
      <c r="AF15" s="1" t="s">
        <v>47</v>
      </c>
    </row>
    <row r="16" spans="1:32" ht="78.75" hidden="1">
      <c r="A16" s="3" t="s">
        <v>158</v>
      </c>
      <c r="B16" s="2" t="s">
        <v>179</v>
      </c>
      <c r="C16" s="2" t="s">
        <v>180</v>
      </c>
      <c r="D16" s="2" t="s">
        <v>181</v>
      </c>
      <c r="E16" s="2" t="s">
        <v>70</v>
      </c>
      <c r="F16" s="2" t="s">
        <v>182</v>
      </c>
      <c r="G16" s="2" t="s">
        <v>183</v>
      </c>
      <c r="H16" s="2"/>
      <c r="I16" s="2" t="s">
        <v>184</v>
      </c>
      <c r="J16" s="2" t="s">
        <v>185</v>
      </c>
      <c r="K16" s="2"/>
      <c r="L16" s="2"/>
      <c r="M16" s="2" t="s">
        <v>186</v>
      </c>
      <c r="N16" s="2" t="s">
        <v>175</v>
      </c>
      <c r="O16" s="2" t="s">
        <v>187</v>
      </c>
      <c r="P16" s="2" t="s">
        <v>188</v>
      </c>
      <c r="Q16" s="1" t="s">
        <v>72</v>
      </c>
      <c r="R16" s="1" t="s">
        <v>189</v>
      </c>
      <c r="S16" s="1" t="s">
        <v>72</v>
      </c>
      <c r="T16" s="2" t="s">
        <v>190</v>
      </c>
      <c r="U16" s="1" t="s">
        <v>191</v>
      </c>
      <c r="V16" s="2" t="s">
        <v>74</v>
      </c>
      <c r="W16" s="1" t="s">
        <v>46</v>
      </c>
      <c r="X16" s="1" t="s">
        <v>46</v>
      </c>
      <c r="Y16" s="1" t="s">
        <v>75</v>
      </c>
      <c r="Z16" s="1" t="s">
        <v>46</v>
      </c>
      <c r="AA16" s="1" t="s">
        <v>46</v>
      </c>
      <c r="AB16" s="1" t="s">
        <v>46</v>
      </c>
      <c r="AC16" s="1" t="s">
        <v>46</v>
      </c>
      <c r="AD16" s="1" t="s">
        <v>144</v>
      </c>
      <c r="AE16" s="1" t="s">
        <v>47</v>
      </c>
      <c r="AF16" s="1" t="s">
        <v>47</v>
      </c>
    </row>
    <row r="17" spans="1:32" ht="63" hidden="1">
      <c r="A17" s="3" t="s">
        <v>69</v>
      </c>
      <c r="B17" s="2" t="s">
        <v>195</v>
      </c>
      <c r="C17" s="2" t="s">
        <v>196</v>
      </c>
      <c r="D17" s="2" t="s">
        <v>197</v>
      </c>
      <c r="E17" s="2" t="s">
        <v>70</v>
      </c>
      <c r="F17" s="2" t="s">
        <v>182</v>
      </c>
      <c r="G17" s="2" t="s">
        <v>198</v>
      </c>
      <c r="H17" s="2"/>
      <c r="I17" s="2" t="s">
        <v>7830</v>
      </c>
      <c r="J17" s="2" t="s">
        <v>199</v>
      </c>
      <c r="K17" s="2" t="s">
        <v>200</v>
      </c>
      <c r="L17" s="2" t="s">
        <v>201</v>
      </c>
      <c r="M17" s="2" t="s">
        <v>1845</v>
      </c>
      <c r="N17" s="2" t="s">
        <v>86</v>
      </c>
      <c r="O17" s="2" t="s">
        <v>7831</v>
      </c>
      <c r="P17" s="2" t="s">
        <v>1045</v>
      </c>
      <c r="Q17" s="1" t="s">
        <v>72</v>
      </c>
      <c r="R17" s="1" t="s">
        <v>7832</v>
      </c>
      <c r="S17" s="1" t="s">
        <v>72</v>
      </c>
      <c r="T17" s="2" t="s">
        <v>190</v>
      </c>
      <c r="U17" s="1" t="s">
        <v>3091</v>
      </c>
      <c r="V17" s="2" t="s">
        <v>74</v>
      </c>
      <c r="W17" s="1" t="s">
        <v>46</v>
      </c>
      <c r="X17" s="1" t="s">
        <v>46</v>
      </c>
      <c r="Y17" s="1" t="s">
        <v>307</v>
      </c>
      <c r="Z17" s="1" t="s">
        <v>883</v>
      </c>
      <c r="AA17" s="1" t="s">
        <v>47</v>
      </c>
      <c r="AB17" s="1" t="s">
        <v>46</v>
      </c>
      <c r="AC17" s="1" t="s">
        <v>47</v>
      </c>
      <c r="AD17" s="1" t="s">
        <v>46</v>
      </c>
      <c r="AE17" s="1" t="s">
        <v>46</v>
      </c>
      <c r="AF17" s="1" t="s">
        <v>47</v>
      </c>
    </row>
    <row r="18" spans="1:32" ht="78.75" hidden="1">
      <c r="A18" s="3" t="s">
        <v>69</v>
      </c>
      <c r="B18" s="2" t="s">
        <v>204</v>
      </c>
      <c r="C18" s="2" t="s">
        <v>205</v>
      </c>
      <c r="D18" s="2" t="s">
        <v>206</v>
      </c>
      <c r="E18" s="2" t="s">
        <v>70</v>
      </c>
      <c r="F18" s="2" t="s">
        <v>182</v>
      </c>
      <c r="G18" s="2" t="s">
        <v>207</v>
      </c>
      <c r="H18" s="2"/>
      <c r="I18" s="2" t="s">
        <v>208</v>
      </c>
      <c r="J18" s="2" t="s">
        <v>209</v>
      </c>
      <c r="K18" s="2"/>
      <c r="L18" s="2"/>
      <c r="M18" s="2" t="s">
        <v>109</v>
      </c>
      <c r="N18" s="2" t="s">
        <v>210</v>
      </c>
      <c r="O18" s="2" t="s">
        <v>211</v>
      </c>
      <c r="P18" s="2" t="s">
        <v>212</v>
      </c>
      <c r="Q18" s="1" t="s">
        <v>72</v>
      </c>
      <c r="R18" s="1" t="s">
        <v>213</v>
      </c>
      <c r="S18" s="1" t="s">
        <v>72</v>
      </c>
      <c r="T18" s="2" t="s">
        <v>214</v>
      </c>
      <c r="U18" s="1" t="s">
        <v>215</v>
      </c>
      <c r="V18" s="2" t="s">
        <v>43</v>
      </c>
      <c r="W18" s="1" t="s">
        <v>46</v>
      </c>
      <c r="X18" s="1" t="s">
        <v>46</v>
      </c>
      <c r="Y18" s="1" t="s">
        <v>75</v>
      </c>
      <c r="Z18" s="1" t="s">
        <v>47</v>
      </c>
      <c r="AA18" s="1" t="s">
        <v>47</v>
      </c>
      <c r="AB18" s="1" t="s">
        <v>46</v>
      </c>
      <c r="AC18" s="1" t="s">
        <v>46</v>
      </c>
      <c r="AD18" s="1" t="s">
        <v>46</v>
      </c>
      <c r="AE18" s="1" t="s">
        <v>46</v>
      </c>
      <c r="AF18" s="1" t="s">
        <v>46</v>
      </c>
    </row>
    <row r="19" spans="1:32" ht="78.75" hidden="1">
      <c r="A19" s="3" t="s">
        <v>69</v>
      </c>
      <c r="B19" s="2" t="s">
        <v>217</v>
      </c>
      <c r="C19" s="2"/>
      <c r="D19" s="2" t="s">
        <v>218</v>
      </c>
      <c r="E19" s="2" t="s">
        <v>70</v>
      </c>
      <c r="F19" s="2" t="s">
        <v>219</v>
      </c>
      <c r="G19" s="2" t="s">
        <v>220</v>
      </c>
      <c r="H19" s="2"/>
      <c r="I19" s="2" t="s">
        <v>221</v>
      </c>
      <c r="J19" s="2" t="s">
        <v>222</v>
      </c>
      <c r="K19" s="2"/>
      <c r="L19" s="2"/>
      <c r="M19" s="2" t="s">
        <v>223</v>
      </c>
      <c r="N19" s="2" t="s">
        <v>224</v>
      </c>
      <c r="O19" s="2" t="s">
        <v>7515</v>
      </c>
      <c r="P19" s="2" t="s">
        <v>225</v>
      </c>
      <c r="Q19" s="1" t="s">
        <v>40</v>
      </c>
      <c r="R19" s="1" t="s">
        <v>226</v>
      </c>
      <c r="S19" s="1" t="s">
        <v>72</v>
      </c>
      <c r="T19" s="2" t="s">
        <v>227</v>
      </c>
      <c r="U19" s="1" t="s">
        <v>228</v>
      </c>
      <c r="V19" s="2" t="s">
        <v>43</v>
      </c>
      <c r="W19" s="1" t="s">
        <v>46</v>
      </c>
      <c r="X19" s="1" t="s">
        <v>47</v>
      </c>
      <c r="Y19" s="1"/>
      <c r="Z19" s="1" t="s">
        <v>46</v>
      </c>
      <c r="AA19" s="1" t="s">
        <v>47</v>
      </c>
      <c r="AB19" s="1" t="s">
        <v>46</v>
      </c>
      <c r="AC19" s="1" t="s">
        <v>46</v>
      </c>
      <c r="AD19" s="1" t="s">
        <v>46</v>
      </c>
      <c r="AE19" s="1" t="s">
        <v>46</v>
      </c>
      <c r="AF19" s="1" t="s">
        <v>46</v>
      </c>
    </row>
    <row r="20" spans="1:32" ht="63" hidden="1">
      <c r="A20" s="3" t="s">
        <v>69</v>
      </c>
      <c r="B20" s="2" t="s">
        <v>230</v>
      </c>
      <c r="C20" s="2" t="s">
        <v>231</v>
      </c>
      <c r="D20" s="2" t="s">
        <v>232</v>
      </c>
      <c r="E20" s="2" t="s">
        <v>70</v>
      </c>
      <c r="F20" s="2" t="s">
        <v>233</v>
      </c>
      <c r="G20" s="2" t="s">
        <v>234</v>
      </c>
      <c r="H20" s="2"/>
      <c r="I20" s="2" t="s">
        <v>235</v>
      </c>
      <c r="J20" s="2" t="s">
        <v>236</v>
      </c>
      <c r="K20" s="2" t="s">
        <v>237</v>
      </c>
      <c r="L20" s="2" t="s">
        <v>238</v>
      </c>
      <c r="M20" s="2" t="s">
        <v>239</v>
      </c>
      <c r="N20" s="2" t="s">
        <v>110</v>
      </c>
      <c r="O20" s="2" t="s">
        <v>240</v>
      </c>
      <c r="P20" s="2" t="s">
        <v>241</v>
      </c>
      <c r="Q20" s="1" t="s">
        <v>242</v>
      </c>
      <c r="R20" s="1" t="s">
        <v>72</v>
      </c>
      <c r="S20" s="1" t="s">
        <v>40</v>
      </c>
      <c r="T20" s="2" t="s">
        <v>243</v>
      </c>
      <c r="U20" s="1" t="s">
        <v>244</v>
      </c>
      <c r="V20" s="2" t="s">
        <v>74</v>
      </c>
      <c r="W20" s="1" t="s">
        <v>46</v>
      </c>
      <c r="X20" s="1" t="s">
        <v>46</v>
      </c>
      <c r="Y20" s="1" t="s">
        <v>75</v>
      </c>
      <c r="Z20" s="1" t="s">
        <v>46</v>
      </c>
      <c r="AA20" s="1" t="s">
        <v>46</v>
      </c>
      <c r="AB20" s="1" t="s">
        <v>46</v>
      </c>
      <c r="AC20" s="1" t="s">
        <v>46</v>
      </c>
      <c r="AD20" s="1" t="s">
        <v>46</v>
      </c>
      <c r="AE20" s="1" t="s">
        <v>46</v>
      </c>
      <c r="AF20" s="1" t="s">
        <v>46</v>
      </c>
    </row>
    <row r="21" spans="1:32" ht="63" hidden="1">
      <c r="A21" s="3" t="s">
        <v>69</v>
      </c>
      <c r="B21" s="2" t="s">
        <v>7770</v>
      </c>
      <c r="C21" s="18" t="s">
        <v>245</v>
      </c>
      <c r="D21" s="18" t="s">
        <v>246</v>
      </c>
      <c r="E21" s="18" t="s">
        <v>70</v>
      </c>
      <c r="F21" s="18" t="s">
        <v>247</v>
      </c>
      <c r="G21" s="2" t="s">
        <v>7771</v>
      </c>
      <c r="H21" s="2"/>
      <c r="I21" s="2" t="s">
        <v>7772</v>
      </c>
      <c r="J21" s="2" t="s">
        <v>248</v>
      </c>
      <c r="K21" s="18"/>
      <c r="L21" s="18"/>
      <c r="M21" s="2" t="s">
        <v>192</v>
      </c>
      <c r="N21" s="2" t="s">
        <v>193</v>
      </c>
      <c r="O21" s="2" t="s">
        <v>7773</v>
      </c>
      <c r="P21" s="18" t="s">
        <v>280</v>
      </c>
      <c r="Q21" s="16" t="s">
        <v>72</v>
      </c>
      <c r="R21" s="16" t="s">
        <v>7774</v>
      </c>
      <c r="S21" s="16" t="s">
        <v>72</v>
      </c>
      <c r="T21" s="2" t="s">
        <v>250</v>
      </c>
      <c r="U21" s="1" t="s">
        <v>7775</v>
      </c>
      <c r="V21" s="18" t="s">
        <v>74</v>
      </c>
      <c r="W21" s="16" t="s">
        <v>46</v>
      </c>
      <c r="X21" s="16" t="s">
        <v>46</v>
      </c>
      <c r="Y21" s="16" t="s">
        <v>75</v>
      </c>
      <c r="Z21" s="16" t="s">
        <v>883</v>
      </c>
      <c r="AA21" s="16" t="s">
        <v>47</v>
      </c>
      <c r="AB21" s="16" t="s">
        <v>46</v>
      </c>
      <c r="AC21" s="16" t="s">
        <v>46</v>
      </c>
      <c r="AD21" s="16" t="s">
        <v>46</v>
      </c>
      <c r="AE21" s="16" t="s">
        <v>46</v>
      </c>
      <c r="AF21" s="16" t="s">
        <v>46</v>
      </c>
    </row>
    <row r="22" spans="1:32" ht="47.25" hidden="1">
      <c r="A22" s="3" t="s">
        <v>256</v>
      </c>
      <c r="B22" s="2" t="s">
        <v>257</v>
      </c>
      <c r="C22" s="2" t="s">
        <v>258</v>
      </c>
      <c r="D22" s="2" t="s">
        <v>259</v>
      </c>
      <c r="E22" s="2" t="s">
        <v>255</v>
      </c>
      <c r="F22" s="2" t="s">
        <v>260</v>
      </c>
      <c r="G22" s="2" t="s">
        <v>261</v>
      </c>
      <c r="H22" s="2"/>
      <c r="I22" s="2" t="s">
        <v>262</v>
      </c>
      <c r="J22" s="2"/>
      <c r="K22" s="2"/>
      <c r="L22" s="2"/>
      <c r="M22" s="2" t="s">
        <v>73</v>
      </c>
      <c r="N22" s="2" t="s">
        <v>96</v>
      </c>
      <c r="O22" s="2" t="s">
        <v>263</v>
      </c>
      <c r="P22" s="2" t="s">
        <v>264</v>
      </c>
      <c r="Q22" s="1" t="s">
        <v>72</v>
      </c>
      <c r="R22" s="1" t="s">
        <v>72</v>
      </c>
      <c r="S22" s="1" t="s">
        <v>72</v>
      </c>
      <c r="T22" s="2" t="s">
        <v>265</v>
      </c>
      <c r="U22" s="1" t="s">
        <v>266</v>
      </c>
      <c r="V22" s="2" t="s">
        <v>74</v>
      </c>
      <c r="W22" s="1" t="s">
        <v>46</v>
      </c>
      <c r="X22" s="1" t="s">
        <v>46</v>
      </c>
      <c r="Y22" s="1" t="s">
        <v>75</v>
      </c>
      <c r="Z22" s="1" t="s">
        <v>47</v>
      </c>
      <c r="AA22" s="1" t="s">
        <v>47</v>
      </c>
      <c r="AB22" s="1" t="s">
        <v>46</v>
      </c>
      <c r="AC22" s="1" t="s">
        <v>46</v>
      </c>
      <c r="AD22" s="1" t="s">
        <v>46</v>
      </c>
      <c r="AE22" s="1" t="s">
        <v>46</v>
      </c>
      <c r="AF22" s="1" t="s">
        <v>46</v>
      </c>
    </row>
    <row r="23" spans="1:32" ht="63" hidden="1">
      <c r="A23" s="3" t="s">
        <v>256</v>
      </c>
      <c r="B23" s="6" t="s">
        <v>270</v>
      </c>
      <c r="C23" s="18" t="s">
        <v>271</v>
      </c>
      <c r="D23" s="18" t="s">
        <v>272</v>
      </c>
      <c r="E23" s="18" t="s">
        <v>255</v>
      </c>
      <c r="F23" s="18" t="s">
        <v>273</v>
      </c>
      <c r="G23" s="2" t="s">
        <v>274</v>
      </c>
      <c r="H23" s="2"/>
      <c r="I23" s="2" t="s">
        <v>7413</v>
      </c>
      <c r="J23" s="2" t="s">
        <v>275</v>
      </c>
      <c r="K23" s="2" t="s">
        <v>276</v>
      </c>
      <c r="L23" s="2" t="s">
        <v>277</v>
      </c>
      <c r="M23" s="2" t="s">
        <v>3107</v>
      </c>
      <c r="N23" s="2" t="s">
        <v>86</v>
      </c>
      <c r="O23" s="2" t="s">
        <v>278</v>
      </c>
      <c r="P23" s="1" t="s">
        <v>7833</v>
      </c>
      <c r="Q23" s="1" t="s">
        <v>72</v>
      </c>
      <c r="R23" s="1" t="s">
        <v>7834</v>
      </c>
      <c r="S23" s="16" t="s">
        <v>72</v>
      </c>
      <c r="T23" s="2" t="s">
        <v>190</v>
      </c>
      <c r="U23" s="16" t="s">
        <v>7835</v>
      </c>
      <c r="V23" s="18" t="s">
        <v>74</v>
      </c>
      <c r="W23" s="16" t="s">
        <v>46</v>
      </c>
      <c r="X23" s="16" t="s">
        <v>46</v>
      </c>
      <c r="Y23" s="16" t="s">
        <v>75</v>
      </c>
      <c r="Z23" s="16" t="s">
        <v>883</v>
      </c>
      <c r="AA23" s="16" t="s">
        <v>46</v>
      </c>
      <c r="AB23" s="16" t="s">
        <v>46</v>
      </c>
      <c r="AC23" s="16" t="s">
        <v>46</v>
      </c>
      <c r="AD23" s="16" t="s">
        <v>46</v>
      </c>
      <c r="AE23" s="16" t="s">
        <v>46</v>
      </c>
      <c r="AF23" s="16" t="s">
        <v>46</v>
      </c>
    </row>
    <row r="24" spans="1:32" ht="110.25" hidden="1">
      <c r="A24" s="3" t="s">
        <v>256</v>
      </c>
      <c r="B24" s="2" t="s">
        <v>282</v>
      </c>
      <c r="C24" s="2"/>
      <c r="D24" s="2" t="s">
        <v>283</v>
      </c>
      <c r="E24" s="2" t="s">
        <v>255</v>
      </c>
      <c r="F24" s="2" t="s">
        <v>273</v>
      </c>
      <c r="G24" s="2" t="s">
        <v>284</v>
      </c>
      <c r="H24" s="2" t="s">
        <v>285</v>
      </c>
      <c r="I24" s="2" t="s">
        <v>286</v>
      </c>
      <c r="J24" s="2" t="s">
        <v>287</v>
      </c>
      <c r="K24" s="2" t="s">
        <v>288</v>
      </c>
      <c r="L24" s="2"/>
      <c r="M24" s="2" t="s">
        <v>289</v>
      </c>
      <c r="N24" s="2" t="s">
        <v>86</v>
      </c>
      <c r="O24" s="2" t="s">
        <v>290</v>
      </c>
      <c r="P24" s="2" t="s">
        <v>291</v>
      </c>
      <c r="Q24" s="1" t="s">
        <v>72</v>
      </c>
      <c r="R24" s="1" t="s">
        <v>292</v>
      </c>
      <c r="S24" s="1" t="s">
        <v>293</v>
      </c>
      <c r="T24" s="2" t="s">
        <v>294</v>
      </c>
      <c r="U24" s="1" t="s">
        <v>295</v>
      </c>
      <c r="V24" s="2" t="s">
        <v>74</v>
      </c>
      <c r="W24" s="1" t="s">
        <v>46</v>
      </c>
      <c r="X24" s="1" t="s">
        <v>46</v>
      </c>
      <c r="Y24" s="1" t="s">
        <v>75</v>
      </c>
      <c r="Z24" s="1" t="s">
        <v>47</v>
      </c>
      <c r="AA24" s="1" t="s">
        <v>47</v>
      </c>
      <c r="AB24" s="1" t="s">
        <v>46</v>
      </c>
      <c r="AC24" s="1" t="s">
        <v>46</v>
      </c>
      <c r="AD24" s="1" t="s">
        <v>46</v>
      </c>
      <c r="AE24" s="1" t="s">
        <v>46</v>
      </c>
      <c r="AF24" s="1" t="s">
        <v>46</v>
      </c>
    </row>
    <row r="25" spans="1:32" ht="63" hidden="1">
      <c r="A25" s="3" t="s">
        <v>256</v>
      </c>
      <c r="B25" s="2" t="s">
        <v>296</v>
      </c>
      <c r="C25" s="2" t="s">
        <v>297</v>
      </c>
      <c r="D25" s="2" t="s">
        <v>298</v>
      </c>
      <c r="E25" s="2" t="s">
        <v>255</v>
      </c>
      <c r="F25" s="2" t="s">
        <v>273</v>
      </c>
      <c r="G25" s="2" t="s">
        <v>299</v>
      </c>
      <c r="H25" s="2"/>
      <c r="I25" s="2" t="s">
        <v>300</v>
      </c>
      <c r="J25" s="2" t="s">
        <v>301</v>
      </c>
      <c r="K25" s="2" t="s">
        <v>302</v>
      </c>
      <c r="L25" s="2"/>
      <c r="M25" s="2" t="s">
        <v>303</v>
      </c>
      <c r="N25" s="2" t="s">
        <v>110</v>
      </c>
      <c r="O25" s="2" t="s">
        <v>304</v>
      </c>
      <c r="P25" s="2" t="s">
        <v>305</v>
      </c>
      <c r="Q25" s="1" t="s">
        <v>72</v>
      </c>
      <c r="R25" s="1" t="s">
        <v>306</v>
      </c>
      <c r="S25" s="1" t="s">
        <v>72</v>
      </c>
      <c r="T25" s="2" t="s">
        <v>80</v>
      </c>
      <c r="U25" s="1"/>
      <c r="V25" s="2" t="s">
        <v>74</v>
      </c>
      <c r="W25" s="1" t="s">
        <v>46</v>
      </c>
      <c r="X25" s="1" t="s">
        <v>46</v>
      </c>
      <c r="Y25" s="1" t="s">
        <v>307</v>
      </c>
      <c r="Z25" s="1" t="s">
        <v>47</v>
      </c>
      <c r="AA25" s="1" t="s">
        <v>47</v>
      </c>
      <c r="AB25" s="1" t="s">
        <v>46</v>
      </c>
      <c r="AC25" s="1" t="s">
        <v>46</v>
      </c>
      <c r="AD25" s="1" t="s">
        <v>46</v>
      </c>
      <c r="AE25" s="1" t="s">
        <v>46</v>
      </c>
      <c r="AF25" s="1" t="s">
        <v>46</v>
      </c>
    </row>
    <row r="26" spans="1:32" ht="78.75" hidden="1">
      <c r="A26" s="3" t="s">
        <v>256</v>
      </c>
      <c r="B26" s="2" t="s">
        <v>309</v>
      </c>
      <c r="C26" s="2"/>
      <c r="D26" s="2" t="s">
        <v>310</v>
      </c>
      <c r="E26" s="2" t="s">
        <v>255</v>
      </c>
      <c r="F26" s="2" t="s">
        <v>311</v>
      </c>
      <c r="G26" s="2" t="s">
        <v>312</v>
      </c>
      <c r="H26" s="2"/>
      <c r="I26" s="2" t="s">
        <v>313</v>
      </c>
      <c r="J26" s="2" t="s">
        <v>314</v>
      </c>
      <c r="K26" s="2" t="s">
        <v>315</v>
      </c>
      <c r="L26" s="2" t="s">
        <v>316</v>
      </c>
      <c r="M26" s="2" t="s">
        <v>317</v>
      </c>
      <c r="N26" s="2" t="s">
        <v>86</v>
      </c>
      <c r="O26" s="2" t="s">
        <v>318</v>
      </c>
      <c r="P26" s="2" t="s">
        <v>72</v>
      </c>
      <c r="Q26" s="1" t="s">
        <v>319</v>
      </c>
      <c r="R26" s="1" t="s">
        <v>72</v>
      </c>
      <c r="S26" s="1" t="s">
        <v>72</v>
      </c>
      <c r="T26" s="2" t="s">
        <v>88</v>
      </c>
      <c r="U26" s="1" t="s">
        <v>320</v>
      </c>
      <c r="V26" s="2" t="s">
        <v>74</v>
      </c>
      <c r="W26" s="1" t="s">
        <v>46</v>
      </c>
      <c r="X26" s="1" t="s">
        <v>47</v>
      </c>
      <c r="Y26" s="1"/>
      <c r="Z26" s="1" t="s">
        <v>47</v>
      </c>
      <c r="AA26" s="1" t="s">
        <v>47</v>
      </c>
      <c r="AB26" s="1" t="s">
        <v>46</v>
      </c>
      <c r="AC26" s="1" t="s">
        <v>46</v>
      </c>
      <c r="AD26" s="1" t="s">
        <v>46</v>
      </c>
      <c r="AE26" s="1" t="s">
        <v>46</v>
      </c>
      <c r="AF26" s="1" t="s">
        <v>47</v>
      </c>
    </row>
    <row r="27" spans="1:32" ht="63" hidden="1">
      <c r="A27" s="3" t="s">
        <v>321</v>
      </c>
      <c r="B27" s="2" t="s">
        <v>324</v>
      </c>
      <c r="C27" s="2" t="s">
        <v>325</v>
      </c>
      <c r="D27" s="2" t="s">
        <v>326</v>
      </c>
      <c r="E27" s="2" t="s">
        <v>327</v>
      </c>
      <c r="F27" s="2" t="s">
        <v>328</v>
      </c>
      <c r="G27" s="2" t="s">
        <v>329</v>
      </c>
      <c r="H27" s="2" t="s">
        <v>330</v>
      </c>
      <c r="I27" s="2" t="s">
        <v>331</v>
      </c>
      <c r="J27" s="2" t="s">
        <v>2337</v>
      </c>
      <c r="K27" s="2" t="s">
        <v>332</v>
      </c>
      <c r="L27" s="2" t="s">
        <v>36</v>
      </c>
      <c r="M27" s="2" t="s">
        <v>37</v>
      </c>
      <c r="N27" s="2" t="s">
        <v>38</v>
      </c>
      <c r="O27" s="2" t="s">
        <v>333</v>
      </c>
      <c r="P27" s="2" t="s">
        <v>62</v>
      </c>
      <c r="Q27" s="1" t="s">
        <v>40</v>
      </c>
      <c r="R27" s="1" t="s">
        <v>41</v>
      </c>
      <c r="S27" s="1" t="s">
        <v>40</v>
      </c>
      <c r="T27" s="2" t="s">
        <v>42</v>
      </c>
      <c r="U27" s="1" t="s">
        <v>40</v>
      </c>
      <c r="V27" s="2" t="s">
        <v>43</v>
      </c>
      <c r="W27" s="1" t="s">
        <v>44</v>
      </c>
      <c r="X27" s="1" t="s">
        <v>44</v>
      </c>
      <c r="Y27" s="1"/>
      <c r="Z27" s="1" t="s">
        <v>46</v>
      </c>
      <c r="AA27" s="1" t="s">
        <v>44</v>
      </c>
      <c r="AB27" s="1" t="s">
        <v>46</v>
      </c>
      <c r="AC27" s="1" t="s">
        <v>46</v>
      </c>
      <c r="AD27" s="1" t="s">
        <v>46</v>
      </c>
      <c r="AE27" s="1" t="s">
        <v>46</v>
      </c>
      <c r="AF27" s="1" t="s">
        <v>47</v>
      </c>
    </row>
    <row r="28" spans="1:32" ht="47.25" hidden="1">
      <c r="A28" s="17" t="s">
        <v>334</v>
      </c>
      <c r="B28" s="1" t="s">
        <v>343</v>
      </c>
      <c r="C28" s="18" t="s">
        <v>344</v>
      </c>
      <c r="D28" s="18" t="s">
        <v>345</v>
      </c>
      <c r="E28" s="18" t="s">
        <v>322</v>
      </c>
      <c r="F28" s="18" t="s">
        <v>346</v>
      </c>
      <c r="G28" s="2" t="s">
        <v>7836</v>
      </c>
      <c r="H28" s="2" t="s">
        <v>7837</v>
      </c>
      <c r="I28" s="2" t="s">
        <v>7838</v>
      </c>
      <c r="J28" s="2" t="s">
        <v>347</v>
      </c>
      <c r="K28" s="2"/>
      <c r="L28" s="2"/>
      <c r="M28" s="2" t="s">
        <v>7839</v>
      </c>
      <c r="N28" s="2" t="s">
        <v>86</v>
      </c>
      <c r="O28" s="2" t="s">
        <v>7840</v>
      </c>
      <c r="P28" s="1" t="s">
        <v>1572</v>
      </c>
      <c r="Q28" s="1" t="s">
        <v>72</v>
      </c>
      <c r="R28" s="1" t="s">
        <v>1149</v>
      </c>
      <c r="S28" s="16" t="s">
        <v>72</v>
      </c>
      <c r="T28" s="2" t="s">
        <v>1231</v>
      </c>
      <c r="U28" s="16"/>
      <c r="V28" s="18" t="s">
        <v>74</v>
      </c>
      <c r="W28" s="16" t="s">
        <v>46</v>
      </c>
      <c r="X28" s="16" t="s">
        <v>46</v>
      </c>
      <c r="Y28" s="16" t="s">
        <v>75</v>
      </c>
      <c r="Z28" s="16" t="s">
        <v>883</v>
      </c>
      <c r="AA28" s="16" t="s">
        <v>47</v>
      </c>
      <c r="AB28" s="16" t="s">
        <v>46</v>
      </c>
      <c r="AC28" s="16" t="s">
        <v>46</v>
      </c>
      <c r="AD28" s="16" t="s">
        <v>46</v>
      </c>
      <c r="AE28" s="16" t="s">
        <v>46</v>
      </c>
      <c r="AF28" s="16" t="s">
        <v>47</v>
      </c>
    </row>
    <row r="29" spans="1:32" ht="31.5" hidden="1">
      <c r="A29" s="17" t="s">
        <v>334</v>
      </c>
      <c r="B29" s="2" t="s">
        <v>7516</v>
      </c>
      <c r="C29" s="18" t="s">
        <v>336</v>
      </c>
      <c r="D29" s="18" t="s">
        <v>337</v>
      </c>
      <c r="E29" s="18" t="s">
        <v>322</v>
      </c>
      <c r="F29" s="18" t="s">
        <v>338</v>
      </c>
      <c r="G29" s="2" t="s">
        <v>339</v>
      </c>
      <c r="H29" s="2"/>
      <c r="I29" s="18" t="s">
        <v>7517</v>
      </c>
      <c r="J29" s="2" t="s">
        <v>340</v>
      </c>
      <c r="K29" s="2" t="s">
        <v>7518</v>
      </c>
      <c r="L29" s="18"/>
      <c r="M29" s="2" t="s">
        <v>4376</v>
      </c>
      <c r="N29" s="2" t="s">
        <v>86</v>
      </c>
      <c r="O29" s="18" t="s">
        <v>7519</v>
      </c>
      <c r="P29" s="18" t="s">
        <v>7520</v>
      </c>
      <c r="Q29" s="16" t="s">
        <v>72</v>
      </c>
      <c r="R29" s="16" t="s">
        <v>72</v>
      </c>
      <c r="S29" s="16" t="s">
        <v>72</v>
      </c>
      <c r="T29" s="2" t="s">
        <v>190</v>
      </c>
      <c r="U29" s="16" t="s">
        <v>7521</v>
      </c>
      <c r="V29" s="26" t="s">
        <v>74</v>
      </c>
      <c r="W29" s="16" t="s">
        <v>46</v>
      </c>
      <c r="X29" s="16" t="s">
        <v>46</v>
      </c>
      <c r="Y29" s="16" t="s">
        <v>75</v>
      </c>
      <c r="Z29" s="16" t="s">
        <v>883</v>
      </c>
      <c r="AA29" s="16" t="s">
        <v>47</v>
      </c>
      <c r="AB29" s="16" t="s">
        <v>46</v>
      </c>
      <c r="AC29" s="16" t="s">
        <v>46</v>
      </c>
      <c r="AD29" s="16" t="s">
        <v>46</v>
      </c>
      <c r="AE29" s="16" t="s">
        <v>46</v>
      </c>
      <c r="AF29" s="16" t="s">
        <v>47</v>
      </c>
    </row>
    <row r="30" spans="1:32" ht="114" hidden="1">
      <c r="A30" s="3" t="s">
        <v>348</v>
      </c>
      <c r="B30" s="2" t="s">
        <v>350</v>
      </c>
      <c r="C30" s="2" t="s">
        <v>351</v>
      </c>
      <c r="D30" s="2" t="s">
        <v>352</v>
      </c>
      <c r="E30" s="2" t="s">
        <v>349</v>
      </c>
      <c r="F30" s="2" t="s">
        <v>353</v>
      </c>
      <c r="G30" s="2" t="s">
        <v>354</v>
      </c>
      <c r="H30" s="2" t="s">
        <v>355</v>
      </c>
      <c r="I30" s="2" t="s">
        <v>7841</v>
      </c>
      <c r="J30" s="2" t="s">
        <v>2337</v>
      </c>
      <c r="K30" s="2" t="s">
        <v>357</v>
      </c>
      <c r="L30" s="2" t="s">
        <v>36</v>
      </c>
      <c r="M30" s="2" t="s">
        <v>49</v>
      </c>
      <c r="N30" s="2" t="s">
        <v>38</v>
      </c>
      <c r="O30" s="14" t="s">
        <v>358</v>
      </c>
      <c r="P30" s="2" t="s">
        <v>62</v>
      </c>
      <c r="Q30" s="1" t="s">
        <v>359</v>
      </c>
      <c r="R30" s="1" t="s">
        <v>41</v>
      </c>
      <c r="S30" s="1" t="s">
        <v>360</v>
      </c>
      <c r="T30" s="2" t="s">
        <v>42</v>
      </c>
      <c r="U30" s="1" t="s">
        <v>40</v>
      </c>
      <c r="V30" s="2" t="s">
        <v>43</v>
      </c>
      <c r="W30" s="1" t="s">
        <v>44</v>
      </c>
      <c r="X30" s="1" t="s">
        <v>44</v>
      </c>
      <c r="Y30" s="1"/>
      <c r="Z30" s="1" t="s">
        <v>46</v>
      </c>
      <c r="AA30" s="1" t="s">
        <v>44</v>
      </c>
      <c r="AB30" s="1" t="s">
        <v>46</v>
      </c>
      <c r="AC30" s="1" t="s">
        <v>46</v>
      </c>
      <c r="AD30" s="1" t="s">
        <v>46</v>
      </c>
      <c r="AE30" s="1" t="s">
        <v>46</v>
      </c>
      <c r="AF30" s="1" t="s">
        <v>47</v>
      </c>
    </row>
    <row r="31" spans="1:32" ht="63" hidden="1">
      <c r="A31" s="3" t="s">
        <v>362</v>
      </c>
      <c r="B31" s="2" t="s">
        <v>393</v>
      </c>
      <c r="C31" s="2" t="s">
        <v>394</v>
      </c>
      <c r="D31" s="2" t="s">
        <v>395</v>
      </c>
      <c r="E31" s="2" t="s">
        <v>384</v>
      </c>
      <c r="F31" s="2" t="s">
        <v>385</v>
      </c>
      <c r="G31" s="2" t="s">
        <v>396</v>
      </c>
      <c r="H31" s="2"/>
      <c r="I31" s="2" t="s">
        <v>397</v>
      </c>
      <c r="J31" s="2" t="s">
        <v>398</v>
      </c>
      <c r="K31" s="2" t="s">
        <v>399</v>
      </c>
      <c r="L31" s="2"/>
      <c r="M31" s="2" t="s">
        <v>73</v>
      </c>
      <c r="N31" s="2" t="s">
        <v>400</v>
      </c>
      <c r="O31" s="2" t="s">
        <v>401</v>
      </c>
      <c r="P31" s="2" t="s">
        <v>279</v>
      </c>
      <c r="Q31" s="1" t="s">
        <v>72</v>
      </c>
      <c r="R31" s="1" t="s">
        <v>72</v>
      </c>
      <c r="S31" s="1" t="s">
        <v>72</v>
      </c>
      <c r="T31" s="2" t="s">
        <v>88</v>
      </c>
      <c r="U31" s="1" t="s">
        <v>402</v>
      </c>
      <c r="V31" s="2" t="s">
        <v>43</v>
      </c>
      <c r="W31" s="16" t="s">
        <v>46</v>
      </c>
      <c r="X31" s="16" t="s">
        <v>46</v>
      </c>
      <c r="Y31" s="16" t="s">
        <v>75</v>
      </c>
      <c r="Z31" s="16" t="s">
        <v>46</v>
      </c>
      <c r="AA31" s="16" t="s">
        <v>47</v>
      </c>
      <c r="AB31" s="16" t="s">
        <v>46</v>
      </c>
      <c r="AC31" s="16" t="s">
        <v>46</v>
      </c>
      <c r="AD31" s="16" t="s">
        <v>46</v>
      </c>
      <c r="AE31" s="16" t="s">
        <v>46</v>
      </c>
      <c r="AF31" s="16" t="s">
        <v>46</v>
      </c>
    </row>
    <row r="32" spans="1:32" ht="78.75" hidden="1">
      <c r="A32" s="3" t="s">
        <v>362</v>
      </c>
      <c r="B32" s="2" t="s">
        <v>363</v>
      </c>
      <c r="C32" s="2" t="s">
        <v>364</v>
      </c>
      <c r="D32" s="2" t="s">
        <v>365</v>
      </c>
      <c r="E32" s="2" t="s">
        <v>366</v>
      </c>
      <c r="F32" s="2" t="s">
        <v>367</v>
      </c>
      <c r="G32" s="2" t="s">
        <v>368</v>
      </c>
      <c r="H32" s="2"/>
      <c r="I32" s="2" t="s">
        <v>369</v>
      </c>
      <c r="J32" s="2" t="s">
        <v>370</v>
      </c>
      <c r="K32" s="2" t="s">
        <v>371</v>
      </c>
      <c r="L32" s="2" t="s">
        <v>372</v>
      </c>
      <c r="M32" s="2" t="s">
        <v>373</v>
      </c>
      <c r="N32" s="2" t="s">
        <v>374</v>
      </c>
      <c r="O32" s="2" t="s">
        <v>375</v>
      </c>
      <c r="P32" s="2" t="s">
        <v>376</v>
      </c>
      <c r="Q32" s="1" t="s">
        <v>377</v>
      </c>
      <c r="R32" s="1" t="s">
        <v>378</v>
      </c>
      <c r="S32" s="1" t="s">
        <v>379</v>
      </c>
      <c r="T32" s="2" t="s">
        <v>361</v>
      </c>
      <c r="U32" s="1" t="s">
        <v>380</v>
      </c>
      <c r="V32" s="2" t="s">
        <v>74</v>
      </c>
      <c r="W32" s="16" t="s">
        <v>46</v>
      </c>
      <c r="X32" s="16" t="s">
        <v>46</v>
      </c>
      <c r="Y32" s="1" t="s">
        <v>381</v>
      </c>
      <c r="Z32" s="16" t="s">
        <v>46</v>
      </c>
      <c r="AA32" s="16" t="s">
        <v>46</v>
      </c>
      <c r="AB32" s="16" t="s">
        <v>46</v>
      </c>
      <c r="AC32" s="16" t="s">
        <v>46</v>
      </c>
      <c r="AD32" s="16" t="s">
        <v>46</v>
      </c>
      <c r="AE32" s="16" t="s">
        <v>46</v>
      </c>
      <c r="AF32" s="16" t="s">
        <v>47</v>
      </c>
    </row>
    <row r="33" spans="1:32" ht="126" hidden="1">
      <c r="A33" s="39" t="s">
        <v>362</v>
      </c>
      <c r="B33" s="2" t="s">
        <v>382</v>
      </c>
      <c r="C33" s="2"/>
      <c r="D33" s="2" t="s">
        <v>383</v>
      </c>
      <c r="E33" s="2" t="s">
        <v>384</v>
      </c>
      <c r="F33" s="2" t="s">
        <v>385</v>
      </c>
      <c r="G33" s="2" t="s">
        <v>386</v>
      </c>
      <c r="H33" s="2"/>
      <c r="I33" s="2" t="s">
        <v>387</v>
      </c>
      <c r="J33" s="2" t="s">
        <v>388</v>
      </c>
      <c r="K33" s="2"/>
      <c r="L33" s="2"/>
      <c r="M33" s="2" t="s">
        <v>389</v>
      </c>
      <c r="N33" s="2" t="s">
        <v>86</v>
      </c>
      <c r="O33" s="2" t="s">
        <v>390</v>
      </c>
      <c r="P33" s="2" t="s">
        <v>391</v>
      </c>
      <c r="Q33" s="1" t="s">
        <v>72</v>
      </c>
      <c r="R33" s="1" t="s">
        <v>72</v>
      </c>
      <c r="S33" s="1" t="s">
        <v>72</v>
      </c>
      <c r="T33" s="2" t="s">
        <v>190</v>
      </c>
      <c r="U33" s="1" t="s">
        <v>392</v>
      </c>
      <c r="V33" s="2" t="s">
        <v>43</v>
      </c>
      <c r="W33" s="1" t="s">
        <v>46</v>
      </c>
      <c r="X33" s="1" t="s">
        <v>47</v>
      </c>
      <c r="Y33" s="1"/>
      <c r="Z33" s="1" t="s">
        <v>47</v>
      </c>
      <c r="AA33" s="1" t="s">
        <v>47</v>
      </c>
      <c r="AB33" s="1" t="s">
        <v>46</v>
      </c>
      <c r="AC33" s="1" t="s">
        <v>46</v>
      </c>
      <c r="AD33" s="1" t="s">
        <v>46</v>
      </c>
      <c r="AE33" s="1" t="s">
        <v>46</v>
      </c>
      <c r="AF33" s="1" t="s">
        <v>46</v>
      </c>
    </row>
    <row r="34" spans="1:32" ht="94.5" hidden="1">
      <c r="A34" s="3" t="s">
        <v>362</v>
      </c>
      <c r="B34" s="2" t="s">
        <v>7427</v>
      </c>
      <c r="C34" s="2" t="s">
        <v>7428</v>
      </c>
      <c r="D34" s="2" t="s">
        <v>7429</v>
      </c>
      <c r="E34" s="2" t="s">
        <v>384</v>
      </c>
      <c r="F34" s="2" t="s">
        <v>7430</v>
      </c>
      <c r="G34" s="2" t="s">
        <v>7431</v>
      </c>
      <c r="H34" s="2" t="s">
        <v>7432</v>
      </c>
      <c r="I34" s="2" t="s">
        <v>7433</v>
      </c>
      <c r="J34" s="2"/>
      <c r="K34" s="2" t="s">
        <v>7434</v>
      </c>
      <c r="L34" s="2"/>
      <c r="M34" s="2" t="s">
        <v>73</v>
      </c>
      <c r="N34" s="2" t="s">
        <v>96</v>
      </c>
      <c r="O34" s="2" t="s">
        <v>7435</v>
      </c>
      <c r="P34" s="2" t="s">
        <v>7436</v>
      </c>
      <c r="Q34" s="1" t="s">
        <v>72</v>
      </c>
      <c r="R34" s="1" t="s">
        <v>72</v>
      </c>
      <c r="S34" s="1" t="s">
        <v>7437</v>
      </c>
      <c r="T34" s="2" t="s">
        <v>88</v>
      </c>
      <c r="U34" s="1" t="s">
        <v>7262</v>
      </c>
      <c r="V34" s="2" t="s">
        <v>74</v>
      </c>
      <c r="W34" s="1" t="s">
        <v>46</v>
      </c>
      <c r="X34" s="1" t="s">
        <v>46</v>
      </c>
      <c r="Y34" s="1" t="s">
        <v>75</v>
      </c>
      <c r="Z34" s="1" t="s">
        <v>883</v>
      </c>
      <c r="AA34" s="1" t="s">
        <v>47</v>
      </c>
      <c r="AB34" s="1" t="s">
        <v>46</v>
      </c>
      <c r="AC34" s="1" t="s">
        <v>46</v>
      </c>
      <c r="AD34" s="1" t="s">
        <v>46</v>
      </c>
      <c r="AE34" s="1" t="s">
        <v>46</v>
      </c>
      <c r="AF34" s="1" t="s">
        <v>47</v>
      </c>
    </row>
    <row r="35" spans="1:32" ht="63" hidden="1">
      <c r="A35" s="3" t="s">
        <v>7522</v>
      </c>
      <c r="B35" s="2" t="s">
        <v>7523</v>
      </c>
      <c r="C35" s="2" t="s">
        <v>7524</v>
      </c>
      <c r="D35" s="2" t="s">
        <v>413</v>
      </c>
      <c r="E35" s="2" t="s">
        <v>384</v>
      </c>
      <c r="F35" s="2" t="s">
        <v>414</v>
      </c>
      <c r="G35" s="2" t="s">
        <v>415</v>
      </c>
      <c r="H35" s="2"/>
      <c r="I35" s="2" t="s">
        <v>7525</v>
      </c>
      <c r="J35" s="2" t="s">
        <v>7526</v>
      </c>
      <c r="K35" s="2" t="s">
        <v>7527</v>
      </c>
      <c r="L35" s="2"/>
      <c r="M35" s="2" t="s">
        <v>73</v>
      </c>
      <c r="N35" s="2" t="s">
        <v>96</v>
      </c>
      <c r="O35" s="2" t="s">
        <v>416</v>
      </c>
      <c r="P35" s="2" t="s">
        <v>417</v>
      </c>
      <c r="Q35" s="1" t="s">
        <v>72</v>
      </c>
      <c r="R35" s="1" t="s">
        <v>72</v>
      </c>
      <c r="S35" s="1" t="s">
        <v>72</v>
      </c>
      <c r="T35" s="2" t="s">
        <v>88</v>
      </c>
      <c r="U35" s="1" t="s">
        <v>412</v>
      </c>
      <c r="V35" s="2" t="s">
        <v>43</v>
      </c>
      <c r="W35" s="16" t="s">
        <v>46</v>
      </c>
      <c r="X35" s="16" t="s">
        <v>46</v>
      </c>
      <c r="Y35" s="16" t="s">
        <v>75</v>
      </c>
      <c r="Z35" s="16" t="s">
        <v>883</v>
      </c>
      <c r="AA35" s="16" t="s">
        <v>47</v>
      </c>
      <c r="AB35" s="16" t="s">
        <v>46</v>
      </c>
      <c r="AC35" s="16" t="s">
        <v>46</v>
      </c>
      <c r="AD35" s="16" t="s">
        <v>46</v>
      </c>
      <c r="AE35" s="16" t="s">
        <v>46</v>
      </c>
      <c r="AF35" s="16" t="s">
        <v>46</v>
      </c>
    </row>
    <row r="36" spans="1:32" ht="47.25" hidden="1">
      <c r="A36" s="3" t="s">
        <v>362</v>
      </c>
      <c r="B36" s="2" t="s">
        <v>403</v>
      </c>
      <c r="C36" s="2" t="s">
        <v>404</v>
      </c>
      <c r="D36" s="2" t="s">
        <v>405</v>
      </c>
      <c r="E36" s="2" t="s">
        <v>384</v>
      </c>
      <c r="F36" s="2" t="s">
        <v>385</v>
      </c>
      <c r="G36" s="2" t="s">
        <v>406</v>
      </c>
      <c r="H36" s="2"/>
      <c r="I36" s="2" t="s">
        <v>407</v>
      </c>
      <c r="J36" s="2" t="s">
        <v>408</v>
      </c>
      <c r="K36" s="2" t="s">
        <v>409</v>
      </c>
      <c r="L36" s="2" t="s">
        <v>410</v>
      </c>
      <c r="M36" s="2" t="s">
        <v>73</v>
      </c>
      <c r="N36" s="2" t="s">
        <v>96</v>
      </c>
      <c r="O36" s="2" t="s">
        <v>411</v>
      </c>
      <c r="P36" s="2" t="s">
        <v>156</v>
      </c>
      <c r="Q36" s="1" t="s">
        <v>72</v>
      </c>
      <c r="R36" s="1" t="s">
        <v>72</v>
      </c>
      <c r="S36" s="1" t="s">
        <v>72</v>
      </c>
      <c r="T36" s="2" t="s">
        <v>88</v>
      </c>
      <c r="U36" s="1" t="s">
        <v>412</v>
      </c>
      <c r="V36" s="2" t="s">
        <v>74</v>
      </c>
      <c r="W36" s="16" t="s">
        <v>46</v>
      </c>
      <c r="X36" s="16" t="s">
        <v>46</v>
      </c>
      <c r="Y36" s="16" t="s">
        <v>75</v>
      </c>
      <c r="Z36" s="16" t="s">
        <v>76</v>
      </c>
      <c r="AA36" s="16" t="s">
        <v>47</v>
      </c>
      <c r="AB36" s="16" t="s">
        <v>46</v>
      </c>
      <c r="AC36" s="16" t="s">
        <v>46</v>
      </c>
      <c r="AD36" s="16" t="s">
        <v>46</v>
      </c>
      <c r="AE36" s="16" t="s">
        <v>46</v>
      </c>
      <c r="AF36" s="16" t="s">
        <v>46</v>
      </c>
    </row>
    <row r="37" spans="1:32" ht="47.25" hidden="1">
      <c r="A37" s="3" t="s">
        <v>362</v>
      </c>
      <c r="B37" s="2" t="s">
        <v>418</v>
      </c>
      <c r="C37" s="2" t="s">
        <v>419</v>
      </c>
      <c r="D37" s="2" t="s">
        <v>420</v>
      </c>
      <c r="E37" s="2" t="s">
        <v>384</v>
      </c>
      <c r="F37" s="2" t="s">
        <v>421</v>
      </c>
      <c r="G37" s="2" t="s">
        <v>422</v>
      </c>
      <c r="H37" s="2"/>
      <c r="I37" s="2" t="s">
        <v>423</v>
      </c>
      <c r="J37" s="2" t="s">
        <v>424</v>
      </c>
      <c r="K37" s="2" t="s">
        <v>425</v>
      </c>
      <c r="L37" s="2" t="s">
        <v>425</v>
      </c>
      <c r="M37" s="2" t="s">
        <v>73</v>
      </c>
      <c r="N37" s="2" t="s">
        <v>154</v>
      </c>
      <c r="O37" s="2" t="s">
        <v>401</v>
      </c>
      <c r="P37" s="2" t="s">
        <v>426</v>
      </c>
      <c r="Q37" s="1"/>
      <c r="R37" s="1"/>
      <c r="S37" s="1"/>
      <c r="T37" s="2" t="s">
        <v>171</v>
      </c>
      <c r="U37" s="1"/>
      <c r="V37" s="2" t="s">
        <v>74</v>
      </c>
      <c r="W37" s="16" t="s">
        <v>46</v>
      </c>
      <c r="X37" s="16" t="s">
        <v>46</v>
      </c>
      <c r="Y37" s="16" t="s">
        <v>75</v>
      </c>
      <c r="Z37" s="16" t="s">
        <v>47</v>
      </c>
      <c r="AA37" s="16" t="s">
        <v>47</v>
      </c>
      <c r="AB37" s="16" t="s">
        <v>46</v>
      </c>
      <c r="AC37" s="16" t="s">
        <v>46</v>
      </c>
      <c r="AD37" s="16" t="s">
        <v>46</v>
      </c>
      <c r="AE37" s="16" t="s">
        <v>47</v>
      </c>
      <c r="AF37" s="16" t="s">
        <v>47</v>
      </c>
    </row>
    <row r="38" spans="1:32" ht="47.25" hidden="1">
      <c r="A38" s="3" t="s">
        <v>7522</v>
      </c>
      <c r="B38" s="2" t="s">
        <v>7842</v>
      </c>
      <c r="C38" s="2" t="s">
        <v>427</v>
      </c>
      <c r="D38" s="2" t="s">
        <v>428</v>
      </c>
      <c r="E38" s="2" t="s">
        <v>384</v>
      </c>
      <c r="F38" s="2" t="s">
        <v>429</v>
      </c>
      <c r="G38" s="2" t="s">
        <v>7843</v>
      </c>
      <c r="H38" s="2"/>
      <c r="I38" s="2" t="s">
        <v>7844</v>
      </c>
      <c r="J38" s="2" t="s">
        <v>430</v>
      </c>
      <c r="K38" s="2" t="s">
        <v>7845</v>
      </c>
      <c r="L38" s="2" t="s">
        <v>431</v>
      </c>
      <c r="M38" s="2" t="s">
        <v>136</v>
      </c>
      <c r="N38" s="2" t="s">
        <v>1256</v>
      </c>
      <c r="O38" s="2" t="s">
        <v>7846</v>
      </c>
      <c r="P38" s="2" t="s">
        <v>7847</v>
      </c>
      <c r="Q38" s="1" t="s">
        <v>72</v>
      </c>
      <c r="R38" s="1" t="s">
        <v>433</v>
      </c>
      <c r="S38" s="1" t="s">
        <v>72</v>
      </c>
      <c r="T38" s="2" t="s">
        <v>190</v>
      </c>
      <c r="U38" s="1" t="s">
        <v>194</v>
      </c>
      <c r="V38" s="2" t="s">
        <v>43</v>
      </c>
      <c r="W38" s="1" t="s">
        <v>46</v>
      </c>
      <c r="X38" s="1" t="s">
        <v>46</v>
      </c>
      <c r="Y38" s="1" t="s">
        <v>75</v>
      </c>
      <c r="Z38" s="1" t="s">
        <v>883</v>
      </c>
      <c r="AA38" s="1" t="s">
        <v>47</v>
      </c>
      <c r="AB38" s="1" t="s">
        <v>46</v>
      </c>
      <c r="AC38" s="1" t="s">
        <v>46</v>
      </c>
      <c r="AD38" s="1" t="s">
        <v>46</v>
      </c>
      <c r="AE38" s="1" t="s">
        <v>46</v>
      </c>
      <c r="AF38" s="1" t="s">
        <v>46</v>
      </c>
    </row>
    <row r="39" spans="1:32" ht="63" hidden="1">
      <c r="A39" s="3" t="s">
        <v>434</v>
      </c>
      <c r="B39" s="2" t="s">
        <v>444</v>
      </c>
      <c r="C39" s="2" t="s">
        <v>445</v>
      </c>
      <c r="D39" s="2" t="s">
        <v>446</v>
      </c>
      <c r="E39" s="2" t="s">
        <v>435</v>
      </c>
      <c r="F39" s="2" t="s">
        <v>447</v>
      </c>
      <c r="G39" s="2" t="s">
        <v>448</v>
      </c>
      <c r="H39" s="2" t="s">
        <v>449</v>
      </c>
      <c r="I39" s="2" t="s">
        <v>450</v>
      </c>
      <c r="J39" s="2" t="s">
        <v>2337</v>
      </c>
      <c r="K39" s="2" t="s">
        <v>451</v>
      </c>
      <c r="L39" s="2" t="s">
        <v>36</v>
      </c>
      <c r="M39" s="2" t="s">
        <v>452</v>
      </c>
      <c r="N39" s="2" t="s">
        <v>38</v>
      </c>
      <c r="O39" s="2" t="s">
        <v>333</v>
      </c>
      <c r="P39" s="2" t="s">
        <v>41</v>
      </c>
      <c r="Q39" s="1" t="s">
        <v>40</v>
      </c>
      <c r="R39" s="1" t="s">
        <v>41</v>
      </c>
      <c r="S39" s="1" t="s">
        <v>40</v>
      </c>
      <c r="T39" s="2" t="s">
        <v>42</v>
      </c>
      <c r="U39" s="1" t="s">
        <v>40</v>
      </c>
      <c r="V39" s="2" t="s">
        <v>43</v>
      </c>
      <c r="W39" s="1" t="s">
        <v>44</v>
      </c>
      <c r="X39" s="1" t="s">
        <v>44</v>
      </c>
      <c r="Y39" s="1"/>
      <c r="Z39" s="16" t="s">
        <v>46</v>
      </c>
      <c r="AA39" s="1" t="s">
        <v>44</v>
      </c>
      <c r="AB39" s="1" t="s">
        <v>46</v>
      </c>
      <c r="AC39" s="1" t="s">
        <v>46</v>
      </c>
      <c r="AD39" s="1" t="s">
        <v>46</v>
      </c>
      <c r="AE39" s="1" t="s">
        <v>46</v>
      </c>
      <c r="AF39" s="1" t="s">
        <v>47</v>
      </c>
    </row>
    <row r="40" spans="1:32" ht="63" hidden="1">
      <c r="A40" s="3" t="s">
        <v>434</v>
      </c>
      <c r="B40" s="2" t="s">
        <v>436</v>
      </c>
      <c r="C40" s="2" t="s">
        <v>437</v>
      </c>
      <c r="D40" s="2" t="s">
        <v>438</v>
      </c>
      <c r="E40" s="2" t="s">
        <v>435</v>
      </c>
      <c r="F40" s="2" t="s">
        <v>439</v>
      </c>
      <c r="G40" s="2" t="s">
        <v>440</v>
      </c>
      <c r="H40" s="2" t="s">
        <v>441</v>
      </c>
      <c r="I40" s="2" t="s">
        <v>442</v>
      </c>
      <c r="J40" s="2" t="s">
        <v>2337</v>
      </c>
      <c r="K40" s="2" t="s">
        <v>443</v>
      </c>
      <c r="L40" s="2" t="s">
        <v>36</v>
      </c>
      <c r="M40" s="2" t="s">
        <v>37</v>
      </c>
      <c r="N40" s="2" t="s">
        <v>38</v>
      </c>
      <c r="O40" s="2" t="s">
        <v>61</v>
      </c>
      <c r="P40" s="2" t="s">
        <v>41</v>
      </c>
      <c r="Q40" s="1" t="s">
        <v>40</v>
      </c>
      <c r="R40" s="1" t="s">
        <v>41</v>
      </c>
      <c r="S40" s="1" t="s">
        <v>40</v>
      </c>
      <c r="T40" s="2" t="s">
        <v>42</v>
      </c>
      <c r="U40" s="1" t="s">
        <v>40</v>
      </c>
      <c r="V40" s="2" t="s">
        <v>43</v>
      </c>
      <c r="W40" s="1" t="s">
        <v>44</v>
      </c>
      <c r="X40" s="1" t="s">
        <v>44</v>
      </c>
      <c r="Y40" s="1"/>
      <c r="Z40" s="1" t="s">
        <v>46</v>
      </c>
      <c r="AA40" s="1" t="s">
        <v>44</v>
      </c>
      <c r="AB40" s="1" t="s">
        <v>46</v>
      </c>
      <c r="AC40" s="1" t="s">
        <v>46</v>
      </c>
      <c r="AD40" s="1" t="s">
        <v>46</v>
      </c>
      <c r="AE40" s="1" t="s">
        <v>46</v>
      </c>
      <c r="AF40" s="1" t="s">
        <v>47</v>
      </c>
    </row>
    <row r="41" spans="1:32" ht="63" hidden="1">
      <c r="A41" s="3" t="s">
        <v>453</v>
      </c>
      <c r="B41" s="2" t="s">
        <v>454</v>
      </c>
      <c r="C41" s="2" t="s">
        <v>455</v>
      </c>
      <c r="D41" s="2" t="s">
        <v>456</v>
      </c>
      <c r="E41" s="2" t="s">
        <v>457</v>
      </c>
      <c r="F41" s="2" t="s">
        <v>458</v>
      </c>
      <c r="G41" s="2" t="s">
        <v>459</v>
      </c>
      <c r="H41" s="2" t="s">
        <v>460</v>
      </c>
      <c r="I41" s="2" t="s">
        <v>461</v>
      </c>
      <c r="J41" s="2" t="s">
        <v>2337</v>
      </c>
      <c r="K41" s="2" t="s">
        <v>462</v>
      </c>
      <c r="L41" s="2" t="s">
        <v>36</v>
      </c>
      <c r="M41" s="2" t="s">
        <v>251</v>
      </c>
      <c r="N41" s="2" t="s">
        <v>463</v>
      </c>
      <c r="O41" s="2" t="s">
        <v>464</v>
      </c>
      <c r="P41" s="2" t="s">
        <v>41</v>
      </c>
      <c r="Q41" s="1" t="s">
        <v>40</v>
      </c>
      <c r="R41" s="1" t="s">
        <v>40</v>
      </c>
      <c r="S41" s="1" t="s">
        <v>40</v>
      </c>
      <c r="T41" s="2" t="s">
        <v>42</v>
      </c>
      <c r="U41" s="1" t="s">
        <v>40</v>
      </c>
      <c r="V41" s="2" t="s">
        <v>43</v>
      </c>
      <c r="W41" s="1" t="s">
        <v>44</v>
      </c>
      <c r="X41" s="1" t="s">
        <v>44</v>
      </c>
      <c r="Y41" s="1"/>
      <c r="Z41" s="16" t="s">
        <v>46</v>
      </c>
      <c r="AA41" s="1" t="s">
        <v>44</v>
      </c>
      <c r="AB41" s="1" t="s">
        <v>46</v>
      </c>
      <c r="AC41" s="1" t="s">
        <v>46</v>
      </c>
      <c r="AD41" s="1" t="s">
        <v>46</v>
      </c>
      <c r="AE41" s="1" t="s">
        <v>46</v>
      </c>
      <c r="AF41" s="1" t="s">
        <v>47</v>
      </c>
    </row>
    <row r="42" spans="1:32" ht="47.25" hidden="1">
      <c r="A42" s="3" t="s">
        <v>465</v>
      </c>
      <c r="B42" s="2" t="s">
        <v>483</v>
      </c>
      <c r="C42" s="2" t="s">
        <v>484</v>
      </c>
      <c r="D42" s="2" t="s">
        <v>485</v>
      </c>
      <c r="E42" s="2" t="s">
        <v>468</v>
      </c>
      <c r="F42" s="2" t="s">
        <v>469</v>
      </c>
      <c r="G42" s="2" t="s">
        <v>486</v>
      </c>
      <c r="H42" s="2"/>
      <c r="I42" s="2" t="s">
        <v>487</v>
      </c>
      <c r="J42" s="2" t="s">
        <v>488</v>
      </c>
      <c r="K42" s="2" t="s">
        <v>489</v>
      </c>
      <c r="L42" s="2" t="s">
        <v>490</v>
      </c>
      <c r="M42" s="2" t="s">
        <v>491</v>
      </c>
      <c r="N42" s="2" t="s">
        <v>492</v>
      </c>
      <c r="O42" s="2" t="s">
        <v>493</v>
      </c>
      <c r="P42" s="2" t="s">
        <v>142</v>
      </c>
      <c r="Q42" s="1" t="s">
        <v>72</v>
      </c>
      <c r="R42" s="1" t="s">
        <v>280</v>
      </c>
      <c r="S42" s="1" t="s">
        <v>72</v>
      </c>
      <c r="T42" s="2" t="s">
        <v>494</v>
      </c>
      <c r="U42" s="1" t="s">
        <v>495</v>
      </c>
      <c r="V42" s="2" t="s">
        <v>43</v>
      </c>
      <c r="W42" s="16" t="s">
        <v>46</v>
      </c>
      <c r="X42" s="16" t="s">
        <v>46</v>
      </c>
      <c r="Y42" s="16" t="s">
        <v>75</v>
      </c>
      <c r="Z42" s="16" t="s">
        <v>76</v>
      </c>
      <c r="AA42" s="16" t="s">
        <v>47</v>
      </c>
      <c r="AB42" s="16" t="s">
        <v>46</v>
      </c>
      <c r="AC42" s="16" t="s">
        <v>46</v>
      </c>
      <c r="AD42" s="16" t="s">
        <v>46</v>
      </c>
      <c r="AE42" s="16" t="s">
        <v>46</v>
      </c>
      <c r="AF42" s="16" t="s">
        <v>47</v>
      </c>
    </row>
    <row r="43" spans="1:32" ht="63" hidden="1">
      <c r="A43" s="3" t="s">
        <v>511</v>
      </c>
      <c r="B43" s="2" t="s">
        <v>512</v>
      </c>
      <c r="C43" s="2" t="s">
        <v>513</v>
      </c>
      <c r="D43" s="2" t="s">
        <v>514</v>
      </c>
      <c r="E43" s="2" t="s">
        <v>468</v>
      </c>
      <c r="F43" s="2" t="s">
        <v>515</v>
      </c>
      <c r="G43" s="2" t="s">
        <v>516</v>
      </c>
      <c r="H43" s="2"/>
      <c r="I43" s="2" t="s">
        <v>517</v>
      </c>
      <c r="J43" s="2"/>
      <c r="K43" s="2"/>
      <c r="L43" s="2"/>
      <c r="M43" s="2" t="s">
        <v>186</v>
      </c>
      <c r="N43" s="2" t="s">
        <v>518</v>
      </c>
      <c r="O43" s="2" t="s">
        <v>519</v>
      </c>
      <c r="P43" s="2" t="s">
        <v>520</v>
      </c>
      <c r="Q43" s="1" t="s">
        <v>72</v>
      </c>
      <c r="R43" s="1" t="s">
        <v>72</v>
      </c>
      <c r="S43" s="1" t="s">
        <v>72</v>
      </c>
      <c r="T43" s="2" t="s">
        <v>521</v>
      </c>
      <c r="U43" s="1" t="s">
        <v>108</v>
      </c>
      <c r="V43" s="2" t="s">
        <v>43</v>
      </c>
      <c r="W43" s="1" t="s">
        <v>46</v>
      </c>
      <c r="X43" s="1" t="s">
        <v>46</v>
      </c>
      <c r="Y43" s="1" t="s">
        <v>75</v>
      </c>
      <c r="Z43" s="1" t="s">
        <v>47</v>
      </c>
      <c r="AA43" s="1" t="s">
        <v>47</v>
      </c>
      <c r="AB43" s="1" t="s">
        <v>144</v>
      </c>
      <c r="AC43" s="1" t="s">
        <v>47</v>
      </c>
      <c r="AD43" s="1" t="s">
        <v>47</v>
      </c>
      <c r="AE43" s="1" t="s">
        <v>47</v>
      </c>
      <c r="AF43" s="1" t="s">
        <v>47</v>
      </c>
    </row>
    <row r="44" spans="1:32" ht="63" hidden="1">
      <c r="A44" s="3" t="s">
        <v>465</v>
      </c>
      <c r="B44" s="2" t="s">
        <v>498</v>
      </c>
      <c r="C44" s="2" t="s">
        <v>499</v>
      </c>
      <c r="D44" s="2" t="s">
        <v>500</v>
      </c>
      <c r="E44" s="2" t="s">
        <v>468</v>
      </c>
      <c r="F44" s="2" t="s">
        <v>501</v>
      </c>
      <c r="G44" s="2" t="s">
        <v>502</v>
      </c>
      <c r="H44" s="2"/>
      <c r="I44" s="2" t="s">
        <v>503</v>
      </c>
      <c r="J44" s="2" t="s">
        <v>504</v>
      </c>
      <c r="K44" s="2"/>
      <c r="L44" s="2" t="s">
        <v>505</v>
      </c>
      <c r="M44" s="2" t="s">
        <v>73</v>
      </c>
      <c r="N44" s="2" t="s">
        <v>175</v>
      </c>
      <c r="O44" s="2" t="s">
        <v>506</v>
      </c>
      <c r="P44" s="2" t="s">
        <v>507</v>
      </c>
      <c r="Q44" s="1"/>
      <c r="R44" s="1"/>
      <c r="S44" s="1" t="s">
        <v>508</v>
      </c>
      <c r="T44" s="2" t="s">
        <v>88</v>
      </c>
      <c r="U44" s="1" t="s">
        <v>509</v>
      </c>
      <c r="V44" s="2" t="s">
        <v>43</v>
      </c>
      <c r="W44" s="16" t="s">
        <v>46</v>
      </c>
      <c r="X44" s="16" t="s">
        <v>46</v>
      </c>
      <c r="Y44" s="16" t="s">
        <v>75</v>
      </c>
      <c r="Z44" s="16" t="s">
        <v>46</v>
      </c>
      <c r="AA44" s="16" t="s">
        <v>46</v>
      </c>
      <c r="AB44" s="16" t="s">
        <v>46</v>
      </c>
      <c r="AC44" s="16" t="s">
        <v>46</v>
      </c>
      <c r="AD44" s="16" t="s">
        <v>46</v>
      </c>
      <c r="AE44" s="16" t="s">
        <v>46</v>
      </c>
      <c r="AF44" s="16" t="s">
        <v>46</v>
      </c>
    </row>
    <row r="45" spans="1:32" ht="63" hidden="1">
      <c r="A45" s="3" t="s">
        <v>465</v>
      </c>
      <c r="B45" s="27" t="s">
        <v>475</v>
      </c>
      <c r="C45" s="2" t="s">
        <v>476</v>
      </c>
      <c r="D45" s="2" t="s">
        <v>477</v>
      </c>
      <c r="E45" s="2" t="s">
        <v>468</v>
      </c>
      <c r="F45" s="2" t="s">
        <v>469</v>
      </c>
      <c r="G45" s="2" t="s">
        <v>478</v>
      </c>
      <c r="H45" s="2"/>
      <c r="I45" s="2" t="s">
        <v>479</v>
      </c>
      <c r="J45" s="2" t="s">
        <v>480</v>
      </c>
      <c r="K45" s="2"/>
      <c r="L45" s="2"/>
      <c r="M45" s="2" t="s">
        <v>73</v>
      </c>
      <c r="N45" s="2" t="s">
        <v>281</v>
      </c>
      <c r="O45" s="2" t="s">
        <v>481</v>
      </c>
      <c r="P45" s="2" t="s">
        <v>482</v>
      </c>
      <c r="Q45" s="1" t="s">
        <v>72</v>
      </c>
      <c r="R45" s="1" t="s">
        <v>72</v>
      </c>
      <c r="S45" s="1" t="s">
        <v>72</v>
      </c>
      <c r="T45" s="2" t="s">
        <v>80</v>
      </c>
      <c r="U45" s="1"/>
      <c r="V45" s="2" t="s">
        <v>43</v>
      </c>
      <c r="W45" s="1" t="s">
        <v>46</v>
      </c>
      <c r="X45" s="1" t="s">
        <v>47</v>
      </c>
      <c r="Y45" s="1"/>
      <c r="Z45" s="1" t="s">
        <v>47</v>
      </c>
      <c r="AA45" s="1" t="s">
        <v>47</v>
      </c>
      <c r="AB45" s="1" t="s">
        <v>46</v>
      </c>
      <c r="AC45" s="1" t="s">
        <v>46</v>
      </c>
      <c r="AD45" s="1" t="s">
        <v>46</v>
      </c>
      <c r="AE45" s="1" t="s">
        <v>46</v>
      </c>
      <c r="AF45" s="1" t="s">
        <v>46</v>
      </c>
    </row>
    <row r="46" spans="1:32" ht="47.25" hidden="1">
      <c r="A46" s="3" t="s">
        <v>465</v>
      </c>
      <c r="B46" s="2" t="s">
        <v>7848</v>
      </c>
      <c r="C46" s="2" t="s">
        <v>466</v>
      </c>
      <c r="D46" s="2" t="s">
        <v>467</v>
      </c>
      <c r="E46" s="2" t="s">
        <v>468</v>
      </c>
      <c r="F46" s="2" t="s">
        <v>469</v>
      </c>
      <c r="G46" s="2" t="s">
        <v>470</v>
      </c>
      <c r="H46" s="2"/>
      <c r="I46" s="2" t="s">
        <v>7528</v>
      </c>
      <c r="J46" s="2" t="s">
        <v>471</v>
      </c>
      <c r="K46" s="2"/>
      <c r="L46" s="2"/>
      <c r="M46" s="2" t="s">
        <v>254</v>
      </c>
      <c r="N46" s="2" t="s">
        <v>86</v>
      </c>
      <c r="O46" s="2" t="s">
        <v>472</v>
      </c>
      <c r="P46" s="2" t="s">
        <v>473</v>
      </c>
      <c r="Q46" s="1" t="s">
        <v>72</v>
      </c>
      <c r="R46" s="1" t="s">
        <v>72</v>
      </c>
      <c r="S46" s="1" t="s">
        <v>72</v>
      </c>
      <c r="T46" s="2" t="s">
        <v>190</v>
      </c>
      <c r="U46" s="1" t="s">
        <v>474</v>
      </c>
      <c r="V46" s="2" t="s">
        <v>43</v>
      </c>
      <c r="W46" s="1" t="s">
        <v>46</v>
      </c>
      <c r="X46" s="1" t="s">
        <v>46</v>
      </c>
      <c r="Y46" s="1" t="s">
        <v>75</v>
      </c>
      <c r="Z46" s="1" t="s">
        <v>47</v>
      </c>
      <c r="AA46" s="1" t="s">
        <v>47</v>
      </c>
      <c r="AB46" s="1" t="s">
        <v>46</v>
      </c>
      <c r="AC46" s="1" t="s">
        <v>46</v>
      </c>
      <c r="AD46" s="1" t="s">
        <v>46</v>
      </c>
      <c r="AE46" s="1" t="s">
        <v>46</v>
      </c>
      <c r="AF46" s="1" t="s">
        <v>46</v>
      </c>
    </row>
    <row r="47" spans="1:32" ht="47.25" hidden="1">
      <c r="A47" s="3" t="s">
        <v>536</v>
      </c>
      <c r="B47" s="2" t="s">
        <v>6621</v>
      </c>
      <c r="C47" s="2" t="s">
        <v>6622</v>
      </c>
      <c r="D47" s="2" t="s">
        <v>6623</v>
      </c>
      <c r="E47" s="2" t="s">
        <v>537</v>
      </c>
      <c r="F47" s="2" t="s">
        <v>538</v>
      </c>
      <c r="G47" s="2" t="s">
        <v>6624</v>
      </c>
      <c r="H47" s="2"/>
      <c r="I47" s="2" t="s">
        <v>6625</v>
      </c>
      <c r="J47" s="2" t="s">
        <v>6626</v>
      </c>
      <c r="K47" s="2" t="s">
        <v>6627</v>
      </c>
      <c r="L47" s="2" t="s">
        <v>6628</v>
      </c>
      <c r="M47" s="2" t="s">
        <v>73</v>
      </c>
      <c r="N47" s="2" t="s">
        <v>96</v>
      </c>
      <c r="O47" s="2" t="s">
        <v>6629</v>
      </c>
      <c r="P47" s="2" t="s">
        <v>6630</v>
      </c>
      <c r="Q47" s="1" t="s">
        <v>72</v>
      </c>
      <c r="R47" s="1" t="s">
        <v>72</v>
      </c>
      <c r="S47" s="1" t="s">
        <v>6631</v>
      </c>
      <c r="T47" s="2" t="s">
        <v>88</v>
      </c>
      <c r="U47" s="1"/>
      <c r="V47" s="2" t="s">
        <v>43</v>
      </c>
      <c r="W47" s="1" t="s">
        <v>47</v>
      </c>
      <c r="X47" s="1" t="s">
        <v>47</v>
      </c>
      <c r="Y47" s="1"/>
      <c r="Z47" s="1" t="s">
        <v>46</v>
      </c>
      <c r="AA47" s="1" t="s">
        <v>47</v>
      </c>
      <c r="AB47" s="1" t="s">
        <v>46</v>
      </c>
      <c r="AC47" s="1" t="s">
        <v>46</v>
      </c>
      <c r="AD47" s="1" t="s">
        <v>46</v>
      </c>
      <c r="AE47" s="1" t="s">
        <v>46</v>
      </c>
      <c r="AF47" s="1" t="s">
        <v>46</v>
      </c>
    </row>
    <row r="48" spans="1:32" ht="47.25" hidden="1">
      <c r="A48" s="3" t="s">
        <v>536</v>
      </c>
      <c r="B48" s="2" t="s">
        <v>540</v>
      </c>
      <c r="C48" s="2" t="s">
        <v>541</v>
      </c>
      <c r="D48" s="2" t="s">
        <v>542</v>
      </c>
      <c r="E48" s="2" t="s">
        <v>537</v>
      </c>
      <c r="F48" s="2" t="s">
        <v>543</v>
      </c>
      <c r="G48" s="2" t="s">
        <v>544</v>
      </c>
      <c r="H48" s="2"/>
      <c r="I48" s="2" t="s">
        <v>545</v>
      </c>
      <c r="J48" s="2" t="s">
        <v>546</v>
      </c>
      <c r="K48" s="2" t="s">
        <v>547</v>
      </c>
      <c r="L48" s="2" t="s">
        <v>548</v>
      </c>
      <c r="M48" s="2" t="s">
        <v>549</v>
      </c>
      <c r="N48" s="2" t="s">
        <v>550</v>
      </c>
      <c r="O48" s="2" t="s">
        <v>551</v>
      </c>
      <c r="P48" s="2" t="s">
        <v>156</v>
      </c>
      <c r="Q48" s="1" t="s">
        <v>72</v>
      </c>
      <c r="R48" s="1" t="s">
        <v>552</v>
      </c>
      <c r="S48" s="1" t="s">
        <v>72</v>
      </c>
      <c r="T48" s="2" t="s">
        <v>553</v>
      </c>
      <c r="U48" s="1" t="s">
        <v>554</v>
      </c>
      <c r="V48" s="2" t="s">
        <v>74</v>
      </c>
      <c r="W48" s="1" t="s">
        <v>46</v>
      </c>
      <c r="X48" s="1" t="s">
        <v>46</v>
      </c>
      <c r="Y48" s="1" t="s">
        <v>75</v>
      </c>
      <c r="Z48" s="1" t="s">
        <v>46</v>
      </c>
      <c r="AA48" s="1" t="s">
        <v>46</v>
      </c>
      <c r="AB48" s="1" t="s">
        <v>46</v>
      </c>
      <c r="AC48" s="1" t="s">
        <v>144</v>
      </c>
      <c r="AD48" s="1" t="s">
        <v>144</v>
      </c>
      <c r="AE48" s="1" t="s">
        <v>47</v>
      </c>
      <c r="AF48" s="1" t="s">
        <v>47</v>
      </c>
    </row>
    <row r="49" spans="1:32" ht="31.5" hidden="1">
      <c r="A49" s="3" t="s">
        <v>536</v>
      </c>
      <c r="B49" s="2" t="s">
        <v>555</v>
      </c>
      <c r="C49" s="2"/>
      <c r="D49" s="2" t="s">
        <v>556</v>
      </c>
      <c r="E49" s="2" t="s">
        <v>537</v>
      </c>
      <c r="F49" s="2" t="s">
        <v>557</v>
      </c>
      <c r="G49" s="2" t="s">
        <v>558</v>
      </c>
      <c r="H49" s="2"/>
      <c r="I49" s="2" t="s">
        <v>559</v>
      </c>
      <c r="J49" s="2" t="s">
        <v>560</v>
      </c>
      <c r="K49" s="2" t="s">
        <v>561</v>
      </c>
      <c r="L49" s="2"/>
      <c r="M49" s="2" t="s">
        <v>73</v>
      </c>
      <c r="N49" s="2" t="s">
        <v>335</v>
      </c>
      <c r="O49" s="2" t="s">
        <v>562</v>
      </c>
      <c r="P49" s="2" t="s">
        <v>563</v>
      </c>
      <c r="Q49" s="1" t="s">
        <v>72</v>
      </c>
      <c r="R49" s="1" t="s">
        <v>72</v>
      </c>
      <c r="S49" s="1" t="s">
        <v>72</v>
      </c>
      <c r="T49" s="2" t="s">
        <v>88</v>
      </c>
      <c r="U49" s="1" t="s">
        <v>563</v>
      </c>
      <c r="V49" s="2" t="s">
        <v>43</v>
      </c>
      <c r="W49" s="1" t="s">
        <v>46</v>
      </c>
      <c r="X49" s="1" t="s">
        <v>47</v>
      </c>
      <c r="Y49" s="1"/>
      <c r="Z49" s="1" t="s">
        <v>46</v>
      </c>
      <c r="AA49" s="1" t="s">
        <v>47</v>
      </c>
      <c r="AB49" s="1" t="s">
        <v>46</v>
      </c>
      <c r="AC49" s="1" t="s">
        <v>46</v>
      </c>
      <c r="AD49" s="1" t="s">
        <v>46</v>
      </c>
      <c r="AE49" s="1" t="s">
        <v>46</v>
      </c>
      <c r="AF49" s="1" t="s">
        <v>46</v>
      </c>
    </row>
    <row r="50" spans="1:32" ht="63" hidden="1">
      <c r="A50" s="3" t="s">
        <v>536</v>
      </c>
      <c r="B50" s="2" t="s">
        <v>566</v>
      </c>
      <c r="C50" s="2" t="s">
        <v>567</v>
      </c>
      <c r="D50" s="2" t="s">
        <v>568</v>
      </c>
      <c r="E50" s="2" t="s">
        <v>537</v>
      </c>
      <c r="F50" s="2" t="s">
        <v>557</v>
      </c>
      <c r="G50" s="2" t="s">
        <v>569</v>
      </c>
      <c r="H50" s="2"/>
      <c r="I50" s="2" t="s">
        <v>570</v>
      </c>
      <c r="J50" s="2" t="s">
        <v>571</v>
      </c>
      <c r="K50" s="2" t="s">
        <v>572</v>
      </c>
      <c r="L50" s="2" t="s">
        <v>573</v>
      </c>
      <c r="M50" s="2" t="s">
        <v>186</v>
      </c>
      <c r="N50" s="2" t="s">
        <v>574</v>
      </c>
      <c r="O50" s="2" t="s">
        <v>575</v>
      </c>
      <c r="P50" s="2" t="s">
        <v>576</v>
      </c>
      <c r="Q50" s="1" t="s">
        <v>72</v>
      </c>
      <c r="R50" s="1" t="s">
        <v>577</v>
      </c>
      <c r="S50" s="1" t="s">
        <v>72</v>
      </c>
      <c r="T50" s="2" t="s">
        <v>190</v>
      </c>
      <c r="U50" s="1" t="s">
        <v>269</v>
      </c>
      <c r="V50" s="2" t="s">
        <v>43</v>
      </c>
      <c r="W50" s="1" t="s">
        <v>46</v>
      </c>
      <c r="X50" s="1" t="s">
        <v>46</v>
      </c>
      <c r="Y50" s="1" t="s">
        <v>75</v>
      </c>
      <c r="Z50" s="1" t="s">
        <v>46</v>
      </c>
      <c r="AA50" s="1" t="s">
        <v>47</v>
      </c>
      <c r="AB50" s="1" t="s">
        <v>46</v>
      </c>
      <c r="AC50" s="1" t="s">
        <v>46</v>
      </c>
      <c r="AD50" s="1" t="s">
        <v>46</v>
      </c>
      <c r="AE50" s="1" t="s">
        <v>46</v>
      </c>
      <c r="AF50" s="1" t="s">
        <v>46</v>
      </c>
    </row>
    <row r="51" spans="1:32" ht="47.25" hidden="1">
      <c r="A51" s="3" t="s">
        <v>536</v>
      </c>
      <c r="B51" s="2" t="s">
        <v>578</v>
      </c>
      <c r="C51" s="2" t="s">
        <v>579</v>
      </c>
      <c r="D51" s="2" t="s">
        <v>580</v>
      </c>
      <c r="E51" s="2" t="s">
        <v>537</v>
      </c>
      <c r="F51" s="2" t="s">
        <v>581</v>
      </c>
      <c r="G51" s="2" t="s">
        <v>582</v>
      </c>
      <c r="H51" s="2"/>
      <c r="I51" s="2" t="s">
        <v>583</v>
      </c>
      <c r="J51" s="2" t="s">
        <v>584</v>
      </c>
      <c r="K51" s="2" t="s">
        <v>585</v>
      </c>
      <c r="L51" s="2" t="s">
        <v>586</v>
      </c>
      <c r="M51" s="2" t="s">
        <v>73</v>
      </c>
      <c r="N51" s="2" t="s">
        <v>175</v>
      </c>
      <c r="O51" s="2" t="s">
        <v>587</v>
      </c>
      <c r="P51" s="2" t="s">
        <v>588</v>
      </c>
      <c r="Q51" s="1" t="s">
        <v>72</v>
      </c>
      <c r="R51" s="1" t="s">
        <v>72</v>
      </c>
      <c r="S51" s="1" t="s">
        <v>72</v>
      </c>
      <c r="T51" s="2" t="s">
        <v>190</v>
      </c>
      <c r="U51" s="1" t="s">
        <v>589</v>
      </c>
      <c r="V51" s="2" t="s">
        <v>43</v>
      </c>
      <c r="W51" s="1" t="s">
        <v>46</v>
      </c>
      <c r="X51" s="1" t="s">
        <v>46</v>
      </c>
      <c r="Y51" s="1" t="s">
        <v>75</v>
      </c>
      <c r="Z51" s="1" t="s">
        <v>47</v>
      </c>
      <c r="AA51" s="1" t="s">
        <v>47</v>
      </c>
      <c r="AB51" s="1" t="s">
        <v>46</v>
      </c>
      <c r="AC51" s="1" t="s">
        <v>46</v>
      </c>
      <c r="AD51" s="1" t="s">
        <v>46</v>
      </c>
      <c r="AE51" s="1" t="s">
        <v>46</v>
      </c>
      <c r="AF51" s="1" t="s">
        <v>46</v>
      </c>
    </row>
    <row r="52" spans="1:32" ht="78.75" hidden="1">
      <c r="A52" s="3" t="s">
        <v>536</v>
      </c>
      <c r="B52" s="2" t="s">
        <v>7849</v>
      </c>
      <c r="C52" s="2" t="s">
        <v>590</v>
      </c>
      <c r="D52" s="2" t="s">
        <v>591</v>
      </c>
      <c r="E52" s="2" t="s">
        <v>537</v>
      </c>
      <c r="F52" s="2" t="s">
        <v>592</v>
      </c>
      <c r="G52" s="2" t="s">
        <v>593</v>
      </c>
      <c r="H52" s="2"/>
      <c r="I52" s="2" t="s">
        <v>594</v>
      </c>
      <c r="J52" s="2" t="s">
        <v>595</v>
      </c>
      <c r="K52" s="2" t="s">
        <v>596</v>
      </c>
      <c r="L52" s="2"/>
      <c r="M52" s="2" t="s">
        <v>73</v>
      </c>
      <c r="N52" s="2" t="s">
        <v>154</v>
      </c>
      <c r="O52" s="2" t="s">
        <v>587</v>
      </c>
      <c r="P52" s="2" t="s">
        <v>597</v>
      </c>
      <c r="Q52" s="1" t="s">
        <v>598</v>
      </c>
      <c r="R52" s="1" t="s">
        <v>598</v>
      </c>
      <c r="S52" s="1" t="s">
        <v>598</v>
      </c>
      <c r="T52" s="2" t="s">
        <v>190</v>
      </c>
      <c r="U52" s="1" t="s">
        <v>599</v>
      </c>
      <c r="V52" s="2" t="s">
        <v>74</v>
      </c>
      <c r="W52" s="1" t="s">
        <v>46</v>
      </c>
      <c r="X52" s="1" t="s">
        <v>46</v>
      </c>
      <c r="Y52" s="1" t="s">
        <v>75</v>
      </c>
      <c r="Z52" s="1" t="s">
        <v>47</v>
      </c>
      <c r="AA52" s="1" t="s">
        <v>47</v>
      </c>
      <c r="AB52" s="1" t="s">
        <v>46</v>
      </c>
      <c r="AC52" s="1" t="s">
        <v>46</v>
      </c>
      <c r="AD52" s="1" t="s">
        <v>46</v>
      </c>
      <c r="AE52" s="1" t="s">
        <v>46</v>
      </c>
      <c r="AF52" s="1" t="s">
        <v>47</v>
      </c>
    </row>
    <row r="53" spans="1:32" ht="47.25" hidden="1">
      <c r="A53" s="3" t="s">
        <v>536</v>
      </c>
      <c r="B53" s="2" t="s">
        <v>600</v>
      </c>
      <c r="C53" s="2" t="s">
        <v>601</v>
      </c>
      <c r="D53" s="2" t="s">
        <v>602</v>
      </c>
      <c r="E53" s="2" t="s">
        <v>537</v>
      </c>
      <c r="F53" s="2" t="s">
        <v>603</v>
      </c>
      <c r="G53" s="2" t="s">
        <v>604</v>
      </c>
      <c r="H53" s="2"/>
      <c r="I53" s="2" t="s">
        <v>605</v>
      </c>
      <c r="J53" s="2" t="s">
        <v>606</v>
      </c>
      <c r="K53" s="2" t="s">
        <v>607</v>
      </c>
      <c r="L53" s="2" t="s">
        <v>608</v>
      </c>
      <c r="M53" s="2" t="s">
        <v>136</v>
      </c>
      <c r="N53" s="2" t="s">
        <v>175</v>
      </c>
      <c r="O53" s="2" t="s">
        <v>609</v>
      </c>
      <c r="P53" s="2" t="s">
        <v>610</v>
      </c>
      <c r="Q53" s="1" t="s">
        <v>72</v>
      </c>
      <c r="R53" s="1" t="s">
        <v>523</v>
      </c>
      <c r="S53" s="1" t="s">
        <v>72</v>
      </c>
      <c r="T53" s="2" t="s">
        <v>190</v>
      </c>
      <c r="U53" s="1" t="s">
        <v>611</v>
      </c>
      <c r="V53" s="2" t="s">
        <v>43</v>
      </c>
      <c r="W53" s="1" t="s">
        <v>46</v>
      </c>
      <c r="X53" s="1" t="s">
        <v>46</v>
      </c>
      <c r="Y53" s="1" t="s">
        <v>75</v>
      </c>
      <c r="Z53" s="1" t="s">
        <v>46</v>
      </c>
      <c r="AA53" s="1" t="s">
        <v>47</v>
      </c>
      <c r="AB53" s="1" t="s">
        <v>46</v>
      </c>
      <c r="AC53" s="1" t="s">
        <v>46</v>
      </c>
      <c r="AD53" s="1" t="s">
        <v>46</v>
      </c>
      <c r="AE53" s="1" t="s">
        <v>46</v>
      </c>
      <c r="AF53" s="1" t="s">
        <v>46</v>
      </c>
    </row>
    <row r="54" spans="1:32" ht="47.25" hidden="1">
      <c r="A54" s="3" t="s">
        <v>536</v>
      </c>
      <c r="B54" s="2" t="s">
        <v>612</v>
      </c>
      <c r="C54" s="2" t="s">
        <v>613</v>
      </c>
      <c r="D54" s="2" t="s">
        <v>614</v>
      </c>
      <c r="E54" s="2" t="s">
        <v>537</v>
      </c>
      <c r="F54" s="2" t="s">
        <v>615</v>
      </c>
      <c r="G54" s="2" t="s">
        <v>616</v>
      </c>
      <c r="H54" s="2"/>
      <c r="I54" s="2" t="s">
        <v>617</v>
      </c>
      <c r="J54" s="2" t="s">
        <v>618</v>
      </c>
      <c r="K54" s="2"/>
      <c r="L54" s="2" t="s">
        <v>619</v>
      </c>
      <c r="M54" s="2" t="s">
        <v>73</v>
      </c>
      <c r="N54" s="2" t="s">
        <v>620</v>
      </c>
      <c r="O54" s="2" t="s">
        <v>621</v>
      </c>
      <c r="P54" s="2" t="s">
        <v>622</v>
      </c>
      <c r="Q54" s="1" t="s">
        <v>72</v>
      </c>
      <c r="R54" s="1" t="s">
        <v>72</v>
      </c>
      <c r="S54" s="1" t="s">
        <v>72</v>
      </c>
      <c r="T54" s="2" t="s">
        <v>623</v>
      </c>
      <c r="U54" s="1" t="s">
        <v>624</v>
      </c>
      <c r="V54" s="2" t="s">
        <v>43</v>
      </c>
      <c r="W54" s="1" t="s">
        <v>46</v>
      </c>
      <c r="X54" s="1" t="s">
        <v>46</v>
      </c>
      <c r="Y54" s="1" t="s">
        <v>75</v>
      </c>
      <c r="Z54" s="1" t="s">
        <v>46</v>
      </c>
      <c r="AA54" s="1" t="s">
        <v>47</v>
      </c>
      <c r="AB54" s="1" t="s">
        <v>46</v>
      </c>
      <c r="AC54" s="1" t="s">
        <v>46</v>
      </c>
      <c r="AD54" s="1" t="s">
        <v>46</v>
      </c>
      <c r="AE54" s="1" t="s">
        <v>46</v>
      </c>
      <c r="AF54" s="1" t="s">
        <v>46</v>
      </c>
    </row>
    <row r="55" spans="1:32" ht="63" hidden="1">
      <c r="A55" s="3" t="s">
        <v>536</v>
      </c>
      <c r="B55" s="2" t="s">
        <v>625</v>
      </c>
      <c r="C55" s="2" t="s">
        <v>626</v>
      </c>
      <c r="D55" s="2" t="s">
        <v>627</v>
      </c>
      <c r="E55" s="2" t="s">
        <v>537</v>
      </c>
      <c r="F55" s="2" t="s">
        <v>615</v>
      </c>
      <c r="G55" s="2" t="s">
        <v>628</v>
      </c>
      <c r="H55" s="2"/>
      <c r="I55" s="2" t="s">
        <v>629</v>
      </c>
      <c r="J55" s="2" t="s">
        <v>630</v>
      </c>
      <c r="K55" s="2" t="s">
        <v>631</v>
      </c>
      <c r="L55" s="2"/>
      <c r="M55" s="2" t="s">
        <v>73</v>
      </c>
      <c r="N55" s="2" t="s">
        <v>632</v>
      </c>
      <c r="O55" s="2" t="s">
        <v>633</v>
      </c>
      <c r="P55" s="2" t="s">
        <v>634</v>
      </c>
      <c r="Q55" s="1"/>
      <c r="R55" s="1"/>
      <c r="S55" s="1"/>
      <c r="T55" s="2" t="s">
        <v>171</v>
      </c>
      <c r="U55" s="1" t="s">
        <v>635</v>
      </c>
      <c r="V55" s="2" t="s">
        <v>43</v>
      </c>
      <c r="W55" s="16" t="s">
        <v>46</v>
      </c>
      <c r="X55" s="16" t="s">
        <v>46</v>
      </c>
      <c r="Y55" s="1" t="s">
        <v>636</v>
      </c>
      <c r="Z55" s="16" t="s">
        <v>76</v>
      </c>
      <c r="AA55" s="16" t="s">
        <v>46</v>
      </c>
      <c r="AB55" s="16" t="s">
        <v>46</v>
      </c>
      <c r="AC55" s="16" t="s">
        <v>46</v>
      </c>
      <c r="AD55" s="16" t="s">
        <v>46</v>
      </c>
      <c r="AE55" s="16" t="s">
        <v>46</v>
      </c>
      <c r="AF55" s="16" t="s">
        <v>46</v>
      </c>
    </row>
    <row r="56" spans="1:32" ht="63" hidden="1">
      <c r="A56" s="3" t="s">
        <v>525</v>
      </c>
      <c r="B56" s="2" t="s">
        <v>529</v>
      </c>
      <c r="C56" s="2" t="s">
        <v>530</v>
      </c>
      <c r="D56" s="2" t="s">
        <v>531</v>
      </c>
      <c r="E56" s="2" t="s">
        <v>526</v>
      </c>
      <c r="F56" s="2" t="s">
        <v>532</v>
      </c>
      <c r="G56" s="2" t="s">
        <v>533</v>
      </c>
      <c r="H56" s="2" t="s">
        <v>534</v>
      </c>
      <c r="I56" s="2" t="s">
        <v>450</v>
      </c>
      <c r="J56" s="2" t="s">
        <v>2337</v>
      </c>
      <c r="K56" s="2" t="s">
        <v>535</v>
      </c>
      <c r="L56" s="2" t="s">
        <v>36</v>
      </c>
      <c r="M56" s="2" t="s">
        <v>251</v>
      </c>
      <c r="N56" s="2" t="s">
        <v>252</v>
      </c>
      <c r="O56" s="2" t="s">
        <v>253</v>
      </c>
      <c r="P56" s="2" t="s">
        <v>41</v>
      </c>
      <c r="Q56" s="1" t="s">
        <v>40</v>
      </c>
      <c r="R56" s="1" t="s">
        <v>40</v>
      </c>
      <c r="S56" s="1" t="s">
        <v>40</v>
      </c>
      <c r="T56" s="2" t="s">
        <v>42</v>
      </c>
      <c r="U56" s="1" t="s">
        <v>40</v>
      </c>
      <c r="V56" s="2" t="s">
        <v>43</v>
      </c>
      <c r="W56" s="1" t="s">
        <v>44</v>
      </c>
      <c r="X56" s="1" t="s">
        <v>44</v>
      </c>
      <c r="Y56" s="1"/>
      <c r="Z56" s="16" t="s">
        <v>46</v>
      </c>
      <c r="AA56" s="1" t="s">
        <v>44</v>
      </c>
      <c r="AB56" s="1" t="s">
        <v>46</v>
      </c>
      <c r="AC56" s="1" t="s">
        <v>46</v>
      </c>
      <c r="AD56" s="1" t="s">
        <v>46</v>
      </c>
      <c r="AE56" s="1" t="s">
        <v>46</v>
      </c>
      <c r="AF56" s="1" t="s">
        <v>47</v>
      </c>
    </row>
    <row r="57" spans="1:32" ht="78.75" hidden="1">
      <c r="A57" s="3" t="s">
        <v>637</v>
      </c>
      <c r="B57" s="6" t="s">
        <v>638</v>
      </c>
      <c r="C57" s="2" t="s">
        <v>639</v>
      </c>
      <c r="D57" s="2" t="s">
        <v>640</v>
      </c>
      <c r="E57" s="2" t="s">
        <v>641</v>
      </c>
      <c r="F57" s="2" t="s">
        <v>642</v>
      </c>
      <c r="G57" s="2" t="s">
        <v>643</v>
      </c>
      <c r="H57" s="2"/>
      <c r="I57" s="2" t="s">
        <v>644</v>
      </c>
      <c r="J57" s="2" t="s">
        <v>645</v>
      </c>
      <c r="K57" s="2" t="s">
        <v>646</v>
      </c>
      <c r="L57" s="2" t="s">
        <v>647</v>
      </c>
      <c r="M57" s="2" t="s">
        <v>73</v>
      </c>
      <c r="N57" s="2" t="s">
        <v>96</v>
      </c>
      <c r="O57" s="2" t="s">
        <v>648</v>
      </c>
      <c r="P57" s="2" t="s">
        <v>496</v>
      </c>
      <c r="Q57" s="1" t="s">
        <v>72</v>
      </c>
      <c r="R57" s="1" t="s">
        <v>72</v>
      </c>
      <c r="S57" s="1" t="s">
        <v>72</v>
      </c>
      <c r="T57" s="2" t="s">
        <v>649</v>
      </c>
      <c r="U57" s="1" t="s">
        <v>72</v>
      </c>
      <c r="V57" s="2" t="s">
        <v>43</v>
      </c>
      <c r="W57" s="1" t="s">
        <v>46</v>
      </c>
      <c r="X57" s="1" t="s">
        <v>47</v>
      </c>
      <c r="Y57" s="1"/>
      <c r="Z57" s="1" t="s">
        <v>47</v>
      </c>
      <c r="AA57" s="1" t="s">
        <v>47</v>
      </c>
      <c r="AB57" s="1" t="s">
        <v>46</v>
      </c>
      <c r="AC57" s="1" t="s">
        <v>46</v>
      </c>
      <c r="AD57" s="1" t="s">
        <v>46</v>
      </c>
      <c r="AE57" s="1" t="s">
        <v>46</v>
      </c>
      <c r="AF57" s="1" t="s">
        <v>46</v>
      </c>
    </row>
    <row r="58" spans="1:32" ht="47.25" hidden="1">
      <c r="A58" s="3" t="s">
        <v>750</v>
      </c>
      <c r="B58" s="2" t="s">
        <v>751</v>
      </c>
      <c r="C58" s="2" t="s">
        <v>752</v>
      </c>
      <c r="D58" s="2" t="s">
        <v>753</v>
      </c>
      <c r="E58" s="2" t="s">
        <v>641</v>
      </c>
      <c r="F58" s="2" t="s">
        <v>642</v>
      </c>
      <c r="G58" s="2" t="s">
        <v>754</v>
      </c>
      <c r="H58" s="2"/>
      <c r="I58" s="2" t="s">
        <v>755</v>
      </c>
      <c r="J58" s="2" t="s">
        <v>756</v>
      </c>
      <c r="K58" s="2" t="s">
        <v>757</v>
      </c>
      <c r="L58" s="2" t="s">
        <v>758</v>
      </c>
      <c r="M58" s="2" t="s">
        <v>136</v>
      </c>
      <c r="N58" s="2" t="s">
        <v>759</v>
      </c>
      <c r="O58" s="2" t="s">
        <v>760</v>
      </c>
      <c r="P58" s="2" t="s">
        <v>279</v>
      </c>
      <c r="Q58" s="1" t="s">
        <v>72</v>
      </c>
      <c r="R58" s="1" t="s">
        <v>280</v>
      </c>
      <c r="S58" s="1"/>
      <c r="T58" s="2" t="s">
        <v>497</v>
      </c>
      <c r="U58" s="1" t="s">
        <v>761</v>
      </c>
      <c r="V58" s="2" t="s">
        <v>43</v>
      </c>
      <c r="W58" s="16" t="s">
        <v>46</v>
      </c>
      <c r="X58" s="16" t="s">
        <v>46</v>
      </c>
      <c r="Y58" s="16" t="s">
        <v>75</v>
      </c>
      <c r="Z58" s="16" t="s">
        <v>46</v>
      </c>
      <c r="AA58" s="16" t="s">
        <v>47</v>
      </c>
      <c r="AB58" s="16" t="s">
        <v>46</v>
      </c>
      <c r="AC58" s="16" t="s">
        <v>46</v>
      </c>
      <c r="AD58" s="16" t="s">
        <v>46</v>
      </c>
      <c r="AE58" s="16" t="s">
        <v>46</v>
      </c>
      <c r="AF58" s="16" t="s">
        <v>46</v>
      </c>
    </row>
    <row r="59" spans="1:32" ht="47.25" hidden="1">
      <c r="A59" s="3" t="s">
        <v>750</v>
      </c>
      <c r="B59" s="2" t="s">
        <v>7850</v>
      </c>
      <c r="C59" s="2" t="s">
        <v>762</v>
      </c>
      <c r="D59" s="2" t="s">
        <v>763</v>
      </c>
      <c r="E59" s="2" t="s">
        <v>641</v>
      </c>
      <c r="F59" s="2" t="s">
        <v>764</v>
      </c>
      <c r="G59" s="2" t="s">
        <v>765</v>
      </c>
      <c r="H59" s="2"/>
      <c r="I59" s="2" t="s">
        <v>766</v>
      </c>
      <c r="J59" s="2" t="s">
        <v>767</v>
      </c>
      <c r="K59" s="2" t="s">
        <v>768</v>
      </c>
      <c r="L59" s="2" t="s">
        <v>72</v>
      </c>
      <c r="M59" s="2" t="s">
        <v>73</v>
      </c>
      <c r="N59" s="2" t="s">
        <v>86</v>
      </c>
      <c r="O59" s="2" t="s">
        <v>769</v>
      </c>
      <c r="P59" s="2" t="s">
        <v>770</v>
      </c>
      <c r="Q59" s="1" t="s">
        <v>770</v>
      </c>
      <c r="R59" s="1" t="s">
        <v>72</v>
      </c>
      <c r="S59" s="1" t="s">
        <v>72</v>
      </c>
      <c r="T59" s="2" t="s">
        <v>771</v>
      </c>
      <c r="U59" s="1" t="s">
        <v>72</v>
      </c>
      <c r="V59" s="2" t="s">
        <v>74</v>
      </c>
      <c r="W59" s="16" t="s">
        <v>46</v>
      </c>
      <c r="X59" s="16" t="s">
        <v>46</v>
      </c>
      <c r="Y59" s="16" t="s">
        <v>75</v>
      </c>
      <c r="Z59" s="16" t="s">
        <v>76</v>
      </c>
      <c r="AA59" s="16" t="s">
        <v>47</v>
      </c>
      <c r="AB59" s="16" t="s">
        <v>46</v>
      </c>
      <c r="AC59" s="16" t="s">
        <v>46</v>
      </c>
      <c r="AD59" s="16" t="s">
        <v>46</v>
      </c>
      <c r="AE59" s="16" t="s">
        <v>46</v>
      </c>
      <c r="AF59" s="16" t="s">
        <v>46</v>
      </c>
    </row>
    <row r="60" spans="1:32" ht="63" hidden="1">
      <c r="A60" s="3" t="s">
        <v>637</v>
      </c>
      <c r="B60" s="2" t="s">
        <v>650</v>
      </c>
      <c r="C60" s="2" t="s">
        <v>651</v>
      </c>
      <c r="D60" s="2" t="s">
        <v>652</v>
      </c>
      <c r="E60" s="2" t="s">
        <v>653</v>
      </c>
      <c r="F60" s="2" t="s">
        <v>654</v>
      </c>
      <c r="G60" s="2" t="s">
        <v>655</v>
      </c>
      <c r="H60" s="2"/>
      <c r="I60" s="2" t="s">
        <v>656</v>
      </c>
      <c r="J60" s="2" t="s">
        <v>657</v>
      </c>
      <c r="K60" s="2" t="s">
        <v>658</v>
      </c>
      <c r="L60" s="2" t="s">
        <v>40</v>
      </c>
      <c r="M60" s="2" t="s">
        <v>659</v>
      </c>
      <c r="N60" s="2" t="s">
        <v>38</v>
      </c>
      <c r="O60" s="2" t="s">
        <v>660</v>
      </c>
      <c r="P60" s="2" t="s">
        <v>661</v>
      </c>
      <c r="Q60" s="1"/>
      <c r="R60" s="1" t="s">
        <v>662</v>
      </c>
      <c r="S60" s="1"/>
      <c r="T60" s="2" t="s">
        <v>663</v>
      </c>
      <c r="U60" s="1" t="s">
        <v>40</v>
      </c>
      <c r="V60" s="2" t="s">
        <v>664</v>
      </c>
      <c r="W60" s="1" t="s">
        <v>46</v>
      </c>
      <c r="X60" s="1" t="s">
        <v>47</v>
      </c>
      <c r="Y60" s="1"/>
      <c r="Z60" s="1" t="s">
        <v>47</v>
      </c>
      <c r="AA60" s="1" t="s">
        <v>47</v>
      </c>
      <c r="AB60" s="1" t="s">
        <v>46</v>
      </c>
      <c r="AC60" s="1" t="s">
        <v>46</v>
      </c>
      <c r="AD60" s="1" t="s">
        <v>46</v>
      </c>
      <c r="AE60" s="1" t="s">
        <v>46</v>
      </c>
      <c r="AF60" s="1" t="s">
        <v>46</v>
      </c>
    </row>
    <row r="61" spans="1:32" ht="63" hidden="1">
      <c r="A61" s="3" t="s">
        <v>637</v>
      </c>
      <c r="B61" s="6" t="s">
        <v>665</v>
      </c>
      <c r="C61" s="2" t="s">
        <v>666</v>
      </c>
      <c r="D61" s="2" t="s">
        <v>667</v>
      </c>
      <c r="E61" s="2" t="s">
        <v>641</v>
      </c>
      <c r="F61" s="2" t="s">
        <v>668</v>
      </c>
      <c r="G61" s="2" t="s">
        <v>669</v>
      </c>
      <c r="H61" s="2"/>
      <c r="I61" s="2" t="s">
        <v>670</v>
      </c>
      <c r="J61" s="2" t="s">
        <v>671</v>
      </c>
      <c r="K61" s="2" t="s">
        <v>672</v>
      </c>
      <c r="L61" s="2" t="s">
        <v>673</v>
      </c>
      <c r="M61" s="2" t="s">
        <v>136</v>
      </c>
      <c r="N61" s="2" t="s">
        <v>50</v>
      </c>
      <c r="O61" s="2" t="s">
        <v>674</v>
      </c>
      <c r="P61" s="2" t="s">
        <v>675</v>
      </c>
      <c r="Q61" s="1" t="s">
        <v>72</v>
      </c>
      <c r="R61" s="1" t="s">
        <v>676</v>
      </c>
      <c r="S61" s="1" t="s">
        <v>72</v>
      </c>
      <c r="T61" s="2" t="s">
        <v>88</v>
      </c>
      <c r="U61" s="1" t="s">
        <v>677</v>
      </c>
      <c r="V61" s="2" t="s">
        <v>43</v>
      </c>
      <c r="W61" s="1" t="s">
        <v>46</v>
      </c>
      <c r="X61" s="1" t="s">
        <v>46</v>
      </c>
      <c r="Y61" s="1" t="s">
        <v>75</v>
      </c>
      <c r="Z61" s="1" t="s">
        <v>47</v>
      </c>
      <c r="AA61" s="1" t="s">
        <v>47</v>
      </c>
      <c r="AB61" s="1" t="s">
        <v>46</v>
      </c>
      <c r="AC61" s="1" t="s">
        <v>46</v>
      </c>
      <c r="AD61" s="1" t="s">
        <v>46</v>
      </c>
      <c r="AE61" s="1" t="s">
        <v>46</v>
      </c>
      <c r="AF61" s="1" t="s">
        <v>46</v>
      </c>
    </row>
    <row r="62" spans="1:32" ht="157.5" hidden="1">
      <c r="A62" s="3" t="s">
        <v>750</v>
      </c>
      <c r="B62" s="2" t="s">
        <v>7851</v>
      </c>
      <c r="C62" s="2" t="s">
        <v>772</v>
      </c>
      <c r="D62" s="2" t="s">
        <v>773</v>
      </c>
      <c r="E62" s="2" t="s">
        <v>641</v>
      </c>
      <c r="F62" s="2" t="s">
        <v>774</v>
      </c>
      <c r="G62" s="2" t="s">
        <v>775</v>
      </c>
      <c r="H62" s="2"/>
      <c r="I62" s="2" t="s">
        <v>776</v>
      </c>
      <c r="J62" s="2" t="s">
        <v>777</v>
      </c>
      <c r="K62" s="2" t="s">
        <v>778</v>
      </c>
      <c r="L62" s="2"/>
      <c r="M62" s="2" t="s">
        <v>779</v>
      </c>
      <c r="N62" s="2" t="s">
        <v>780</v>
      </c>
      <c r="O62" s="2" t="s">
        <v>781</v>
      </c>
      <c r="P62" s="2" t="s">
        <v>782</v>
      </c>
      <c r="Q62" s="1" t="s">
        <v>72</v>
      </c>
      <c r="R62" s="1" t="s">
        <v>783</v>
      </c>
      <c r="S62" s="1" t="s">
        <v>72</v>
      </c>
      <c r="T62" s="2" t="s">
        <v>190</v>
      </c>
      <c r="U62" s="1" t="s">
        <v>784</v>
      </c>
      <c r="V62" s="2" t="s">
        <v>43</v>
      </c>
      <c r="W62" s="1" t="s">
        <v>46</v>
      </c>
      <c r="X62" s="1" t="s">
        <v>46</v>
      </c>
      <c r="Y62" s="1" t="s">
        <v>75</v>
      </c>
      <c r="Z62" s="1" t="s">
        <v>46</v>
      </c>
      <c r="AA62" s="1" t="s">
        <v>47</v>
      </c>
      <c r="AB62" s="1" t="s">
        <v>46</v>
      </c>
      <c r="AC62" s="1" t="s">
        <v>46</v>
      </c>
      <c r="AD62" s="1" t="s">
        <v>46</v>
      </c>
      <c r="AE62" s="1" t="s">
        <v>46</v>
      </c>
      <c r="AF62" s="1" t="s">
        <v>46</v>
      </c>
    </row>
    <row r="63" spans="1:32" ht="63" hidden="1">
      <c r="A63" s="17" t="s">
        <v>637</v>
      </c>
      <c r="B63" s="2" t="s">
        <v>678</v>
      </c>
      <c r="C63" s="2" t="s">
        <v>679</v>
      </c>
      <c r="D63" s="2" t="s">
        <v>680</v>
      </c>
      <c r="E63" s="2" t="s">
        <v>681</v>
      </c>
      <c r="F63" s="2" t="s">
        <v>682</v>
      </c>
      <c r="G63" s="2" t="s">
        <v>683</v>
      </c>
      <c r="H63" s="2"/>
      <c r="I63" s="2" t="s">
        <v>684</v>
      </c>
      <c r="J63" s="2" t="s">
        <v>685</v>
      </c>
      <c r="K63" s="2" t="s">
        <v>40</v>
      </c>
      <c r="L63" s="2" t="s">
        <v>40</v>
      </c>
      <c r="M63" s="2" t="s">
        <v>686</v>
      </c>
      <c r="N63" s="2" t="s">
        <v>687</v>
      </c>
      <c r="O63" s="2" t="s">
        <v>688</v>
      </c>
      <c r="P63" s="2" t="s">
        <v>689</v>
      </c>
      <c r="Q63" s="1" t="s">
        <v>40</v>
      </c>
      <c r="R63" s="1" t="s">
        <v>690</v>
      </c>
      <c r="S63" s="1" t="s">
        <v>40</v>
      </c>
      <c r="T63" s="2" t="s">
        <v>361</v>
      </c>
      <c r="U63" s="1" t="s">
        <v>691</v>
      </c>
      <c r="V63" s="2" t="s">
        <v>692</v>
      </c>
      <c r="W63" s="1" t="s">
        <v>46</v>
      </c>
      <c r="X63" s="1" t="s">
        <v>47</v>
      </c>
      <c r="Y63" s="1" t="s">
        <v>40</v>
      </c>
      <c r="Z63" s="1" t="s">
        <v>44</v>
      </c>
      <c r="AA63" s="1" t="s">
        <v>47</v>
      </c>
      <c r="AB63" s="1" t="s">
        <v>46</v>
      </c>
      <c r="AC63" s="1" t="s">
        <v>46</v>
      </c>
      <c r="AD63" s="1" t="s">
        <v>46</v>
      </c>
      <c r="AE63" s="1" t="s">
        <v>46</v>
      </c>
      <c r="AF63" s="1" t="s">
        <v>46</v>
      </c>
    </row>
    <row r="64" spans="1:32" ht="63" hidden="1">
      <c r="A64" s="3" t="s">
        <v>637</v>
      </c>
      <c r="B64" s="2" t="s">
        <v>693</v>
      </c>
      <c r="C64" s="2" t="s">
        <v>694</v>
      </c>
      <c r="D64" s="2" t="s">
        <v>695</v>
      </c>
      <c r="E64" s="2" t="s">
        <v>641</v>
      </c>
      <c r="F64" s="2" t="s">
        <v>696</v>
      </c>
      <c r="G64" s="2" t="s">
        <v>697</v>
      </c>
      <c r="H64" s="2"/>
      <c r="I64" s="2" t="s">
        <v>698</v>
      </c>
      <c r="J64" s="2" t="s">
        <v>699</v>
      </c>
      <c r="K64" s="2" t="s">
        <v>700</v>
      </c>
      <c r="L64" s="2" t="s">
        <v>701</v>
      </c>
      <c r="M64" s="2" t="s">
        <v>702</v>
      </c>
      <c r="N64" s="2" t="s">
        <v>703</v>
      </c>
      <c r="O64" s="2" t="s">
        <v>704</v>
      </c>
      <c r="P64" s="2" t="s">
        <v>156</v>
      </c>
      <c r="Q64" s="1" t="s">
        <v>72</v>
      </c>
      <c r="R64" s="1" t="s">
        <v>705</v>
      </c>
      <c r="S64" s="1"/>
      <c r="T64" s="2" t="s">
        <v>706</v>
      </c>
      <c r="U64" s="1"/>
      <c r="V64" s="2" t="s">
        <v>43</v>
      </c>
      <c r="W64" s="1" t="s">
        <v>46</v>
      </c>
      <c r="X64" s="1" t="s">
        <v>46</v>
      </c>
      <c r="Y64" s="1" t="s">
        <v>75</v>
      </c>
      <c r="Z64" s="1" t="s">
        <v>47</v>
      </c>
      <c r="AA64" s="1" t="s">
        <v>47</v>
      </c>
      <c r="AB64" s="1" t="s">
        <v>46</v>
      </c>
      <c r="AC64" s="1" t="s">
        <v>46</v>
      </c>
      <c r="AD64" s="1" t="s">
        <v>46</v>
      </c>
      <c r="AE64" s="1" t="s">
        <v>46</v>
      </c>
      <c r="AF64" s="1" t="s">
        <v>46</v>
      </c>
    </row>
    <row r="65" spans="1:32" ht="110.25" hidden="1">
      <c r="A65" s="3" t="s">
        <v>750</v>
      </c>
      <c r="B65" s="2" t="s">
        <v>785</v>
      </c>
      <c r="C65" s="2" t="s">
        <v>786</v>
      </c>
      <c r="D65" s="2" t="s">
        <v>787</v>
      </c>
      <c r="E65" s="2" t="s">
        <v>641</v>
      </c>
      <c r="F65" s="2" t="s">
        <v>788</v>
      </c>
      <c r="G65" s="2" t="s">
        <v>789</v>
      </c>
      <c r="H65" s="2"/>
      <c r="I65" s="2" t="s">
        <v>790</v>
      </c>
      <c r="J65" s="2" t="s">
        <v>791</v>
      </c>
      <c r="K65" s="2" t="s">
        <v>792</v>
      </c>
      <c r="L65" s="2" t="s">
        <v>793</v>
      </c>
      <c r="M65" s="2" t="s">
        <v>186</v>
      </c>
      <c r="N65" s="2" t="s">
        <v>86</v>
      </c>
      <c r="O65" s="2" t="s">
        <v>794</v>
      </c>
      <c r="P65" s="2" t="s">
        <v>496</v>
      </c>
      <c r="Q65" s="1"/>
      <c r="R65" s="1" t="s">
        <v>795</v>
      </c>
      <c r="S65" s="1"/>
      <c r="T65" s="2" t="s">
        <v>796</v>
      </c>
      <c r="U65" s="1"/>
      <c r="V65" s="2" t="s">
        <v>74</v>
      </c>
      <c r="W65" s="1" t="s">
        <v>46</v>
      </c>
      <c r="X65" s="1" t="s">
        <v>46</v>
      </c>
      <c r="Y65" s="1" t="s">
        <v>75</v>
      </c>
      <c r="Z65" s="1" t="s">
        <v>76</v>
      </c>
      <c r="AA65" s="1" t="s">
        <v>47</v>
      </c>
      <c r="AB65" s="1" t="s">
        <v>46</v>
      </c>
      <c r="AC65" s="1" t="s">
        <v>46</v>
      </c>
      <c r="AD65" s="1" t="s">
        <v>46</v>
      </c>
      <c r="AE65" s="1" t="s">
        <v>46</v>
      </c>
      <c r="AF65" s="1" t="s">
        <v>46</v>
      </c>
    </row>
    <row r="66" spans="1:32" ht="31.5" hidden="1">
      <c r="A66" s="3" t="s">
        <v>750</v>
      </c>
      <c r="B66" s="2" t="s">
        <v>797</v>
      </c>
      <c r="C66" s="18" t="s">
        <v>798</v>
      </c>
      <c r="D66" s="18" t="s">
        <v>799</v>
      </c>
      <c r="E66" s="18" t="s">
        <v>641</v>
      </c>
      <c r="F66" s="18" t="s">
        <v>788</v>
      </c>
      <c r="G66" s="2" t="s">
        <v>800</v>
      </c>
      <c r="H66" s="2"/>
      <c r="I66" s="18" t="s">
        <v>6625</v>
      </c>
      <c r="J66" s="2" t="s">
        <v>801</v>
      </c>
      <c r="K66" s="18" t="s">
        <v>7776</v>
      </c>
      <c r="L66" s="18" t="s">
        <v>802</v>
      </c>
      <c r="M66" s="18" t="s">
        <v>73</v>
      </c>
      <c r="N66" s="18" t="s">
        <v>96</v>
      </c>
      <c r="O66" s="18" t="s">
        <v>7777</v>
      </c>
      <c r="P66" s="18" t="s">
        <v>7778</v>
      </c>
      <c r="Q66" s="16" t="s">
        <v>72</v>
      </c>
      <c r="R66" s="16" t="s">
        <v>72</v>
      </c>
      <c r="S66" s="16" t="s">
        <v>72</v>
      </c>
      <c r="T66" s="2" t="s">
        <v>88</v>
      </c>
      <c r="U66" s="16" t="s">
        <v>7779</v>
      </c>
      <c r="V66" s="18" t="s">
        <v>43</v>
      </c>
      <c r="W66" s="16" t="s">
        <v>47</v>
      </c>
      <c r="X66" s="16" t="s">
        <v>47</v>
      </c>
      <c r="Y66" s="16"/>
      <c r="Z66" s="16" t="s">
        <v>883</v>
      </c>
      <c r="AA66" s="16" t="s">
        <v>47</v>
      </c>
      <c r="AB66" s="16" t="s">
        <v>46</v>
      </c>
      <c r="AC66" s="16" t="s">
        <v>46</v>
      </c>
      <c r="AD66" s="16" t="s">
        <v>46</v>
      </c>
      <c r="AE66" s="16" t="s">
        <v>46</v>
      </c>
      <c r="AF66" s="16" t="s">
        <v>46</v>
      </c>
    </row>
    <row r="67" spans="1:32" ht="63" hidden="1">
      <c r="A67" s="3" t="s">
        <v>750</v>
      </c>
      <c r="B67" s="2" t="s">
        <v>803</v>
      </c>
      <c r="C67" s="2" t="s">
        <v>804</v>
      </c>
      <c r="D67" s="2" t="s">
        <v>805</v>
      </c>
      <c r="E67" s="2" t="s">
        <v>641</v>
      </c>
      <c r="F67" s="2" t="s">
        <v>788</v>
      </c>
      <c r="G67" s="2" t="s">
        <v>806</v>
      </c>
      <c r="H67" s="2"/>
      <c r="I67" s="2" t="s">
        <v>807</v>
      </c>
      <c r="J67" s="2" t="s">
        <v>808</v>
      </c>
      <c r="K67" s="2" t="s">
        <v>809</v>
      </c>
      <c r="L67" s="2" t="s">
        <v>810</v>
      </c>
      <c r="M67" s="2" t="s">
        <v>308</v>
      </c>
      <c r="N67" s="2" t="s">
        <v>96</v>
      </c>
      <c r="O67" s="2" t="s">
        <v>811</v>
      </c>
      <c r="P67" s="2" t="s">
        <v>496</v>
      </c>
      <c r="Q67" s="1" t="s">
        <v>812</v>
      </c>
      <c r="R67" s="1"/>
      <c r="S67" s="1"/>
      <c r="T67" s="2" t="s">
        <v>813</v>
      </c>
      <c r="U67" s="1" t="s">
        <v>269</v>
      </c>
      <c r="V67" s="2" t="s">
        <v>74</v>
      </c>
      <c r="W67" s="16" t="s">
        <v>46</v>
      </c>
      <c r="X67" s="16" t="s">
        <v>46</v>
      </c>
      <c r="Y67" s="16" t="s">
        <v>75</v>
      </c>
      <c r="Z67" s="16" t="s">
        <v>76</v>
      </c>
      <c r="AA67" s="16" t="s">
        <v>47</v>
      </c>
      <c r="AB67" s="16" t="s">
        <v>46</v>
      </c>
      <c r="AC67" s="16" t="s">
        <v>46</v>
      </c>
      <c r="AD67" s="16" t="s">
        <v>46</v>
      </c>
      <c r="AE67" s="16" t="s">
        <v>46</v>
      </c>
      <c r="AF67" s="16" t="s">
        <v>46</v>
      </c>
    </row>
    <row r="68" spans="1:32" ht="78.75" hidden="1">
      <c r="A68" s="3" t="s">
        <v>814</v>
      </c>
      <c r="B68" s="2" t="s">
        <v>815</v>
      </c>
      <c r="C68" s="2" t="s">
        <v>816</v>
      </c>
      <c r="D68" s="2" t="s">
        <v>817</v>
      </c>
      <c r="E68" s="2" t="s">
        <v>641</v>
      </c>
      <c r="F68" s="2" t="s">
        <v>818</v>
      </c>
      <c r="G68" s="2" t="s">
        <v>819</v>
      </c>
      <c r="H68" s="2"/>
      <c r="I68" s="2" t="s">
        <v>820</v>
      </c>
      <c r="J68" s="2" t="s">
        <v>821</v>
      </c>
      <c r="K68" s="2" t="s">
        <v>822</v>
      </c>
      <c r="L68" s="2" t="s">
        <v>823</v>
      </c>
      <c r="M68" s="2" t="s">
        <v>186</v>
      </c>
      <c r="N68" s="2" t="s">
        <v>86</v>
      </c>
      <c r="O68" s="2" t="s">
        <v>824</v>
      </c>
      <c r="P68" s="2" t="s">
        <v>825</v>
      </c>
      <c r="Q68" s="1" t="s">
        <v>72</v>
      </c>
      <c r="R68" s="1" t="s">
        <v>826</v>
      </c>
      <c r="S68" s="1" t="s">
        <v>72</v>
      </c>
      <c r="T68" s="2" t="s">
        <v>827</v>
      </c>
      <c r="U68" s="1" t="s">
        <v>828</v>
      </c>
      <c r="V68" s="2" t="s">
        <v>43</v>
      </c>
      <c r="W68" s="1" t="s">
        <v>46</v>
      </c>
      <c r="X68" s="1" t="s">
        <v>46</v>
      </c>
      <c r="Y68" s="1" t="s">
        <v>75</v>
      </c>
      <c r="Z68" s="1" t="s">
        <v>47</v>
      </c>
      <c r="AA68" s="1" t="s">
        <v>46</v>
      </c>
      <c r="AB68" s="1" t="s">
        <v>46</v>
      </c>
      <c r="AC68" s="1" t="s">
        <v>47</v>
      </c>
      <c r="AD68" s="1" t="s">
        <v>47</v>
      </c>
      <c r="AE68" s="1" t="s">
        <v>47</v>
      </c>
      <c r="AF68" s="1" t="s">
        <v>47</v>
      </c>
    </row>
    <row r="69" spans="1:32" ht="47.25" hidden="1">
      <c r="A69" s="3" t="s">
        <v>750</v>
      </c>
      <c r="B69" s="2" t="s">
        <v>7852</v>
      </c>
      <c r="C69" s="2" t="s">
        <v>829</v>
      </c>
      <c r="D69" s="2" t="s">
        <v>830</v>
      </c>
      <c r="E69" s="2" t="s">
        <v>641</v>
      </c>
      <c r="F69" s="2" t="s">
        <v>818</v>
      </c>
      <c r="G69" s="2" t="s">
        <v>831</v>
      </c>
      <c r="H69" s="2"/>
      <c r="I69" s="2" t="s">
        <v>832</v>
      </c>
      <c r="J69" s="2" t="s">
        <v>833</v>
      </c>
      <c r="K69" s="2" t="s">
        <v>834</v>
      </c>
      <c r="L69" s="2" t="s">
        <v>835</v>
      </c>
      <c r="M69" s="2" t="s">
        <v>73</v>
      </c>
      <c r="N69" s="2" t="s">
        <v>86</v>
      </c>
      <c r="O69" s="2" t="s">
        <v>836</v>
      </c>
      <c r="P69" s="2" t="s">
        <v>837</v>
      </c>
      <c r="Q69" s="1" t="s">
        <v>72</v>
      </c>
      <c r="R69" s="1" t="s">
        <v>72</v>
      </c>
      <c r="S69" s="1" t="s">
        <v>72</v>
      </c>
      <c r="T69" s="2" t="s">
        <v>88</v>
      </c>
      <c r="U69" s="1" t="s">
        <v>838</v>
      </c>
      <c r="V69" s="2" t="s">
        <v>43</v>
      </c>
      <c r="W69" s="16" t="s">
        <v>46</v>
      </c>
      <c r="X69" s="16" t="s">
        <v>46</v>
      </c>
      <c r="Y69" s="16" t="s">
        <v>75</v>
      </c>
      <c r="Z69" s="16" t="s">
        <v>76</v>
      </c>
      <c r="AA69" s="16" t="s">
        <v>47</v>
      </c>
      <c r="AB69" s="16" t="s">
        <v>46</v>
      </c>
      <c r="AC69" s="16" t="s">
        <v>46</v>
      </c>
      <c r="AD69" s="16" t="s">
        <v>46</v>
      </c>
      <c r="AE69" s="16" t="s">
        <v>46</v>
      </c>
      <c r="AF69" s="16" t="s">
        <v>46</v>
      </c>
    </row>
    <row r="70" spans="1:32" ht="94.5" hidden="1">
      <c r="A70" s="3" t="s">
        <v>750</v>
      </c>
      <c r="B70" s="2" t="s">
        <v>839</v>
      </c>
      <c r="C70" s="2" t="s">
        <v>840</v>
      </c>
      <c r="D70" s="2" t="s">
        <v>841</v>
      </c>
      <c r="E70" s="2" t="s">
        <v>641</v>
      </c>
      <c r="F70" s="2" t="s">
        <v>788</v>
      </c>
      <c r="G70" s="2" t="s">
        <v>842</v>
      </c>
      <c r="H70" s="2"/>
      <c r="I70" s="2" t="s">
        <v>843</v>
      </c>
      <c r="J70" s="2" t="s">
        <v>844</v>
      </c>
      <c r="K70" s="2"/>
      <c r="L70" s="2"/>
      <c r="M70" s="2" t="s">
        <v>73</v>
      </c>
      <c r="N70" s="2" t="s">
        <v>845</v>
      </c>
      <c r="O70" s="2" t="s">
        <v>846</v>
      </c>
      <c r="P70" s="2" t="s">
        <v>847</v>
      </c>
      <c r="Q70" s="1" t="s">
        <v>72</v>
      </c>
      <c r="R70" s="1" t="s">
        <v>72</v>
      </c>
      <c r="S70" s="1" t="s">
        <v>72</v>
      </c>
      <c r="T70" s="2" t="s">
        <v>848</v>
      </c>
      <c r="U70" s="1" t="s">
        <v>849</v>
      </c>
      <c r="V70" s="2" t="s">
        <v>43</v>
      </c>
      <c r="W70" s="1" t="s">
        <v>46</v>
      </c>
      <c r="X70" s="1" t="s">
        <v>46</v>
      </c>
      <c r="Y70" s="1" t="s">
        <v>75</v>
      </c>
      <c r="Z70" s="1" t="s">
        <v>47</v>
      </c>
      <c r="AA70" s="1" t="s">
        <v>47</v>
      </c>
      <c r="AB70" s="1" t="s">
        <v>46</v>
      </c>
      <c r="AC70" s="1" t="s">
        <v>46</v>
      </c>
      <c r="AD70" s="1" t="s">
        <v>46</v>
      </c>
      <c r="AE70" s="1" t="s">
        <v>46</v>
      </c>
      <c r="AF70" s="1" t="s">
        <v>46</v>
      </c>
    </row>
    <row r="71" spans="1:32" ht="47.25" hidden="1">
      <c r="A71" s="3" t="s">
        <v>637</v>
      </c>
      <c r="B71" s="2" t="s">
        <v>707</v>
      </c>
      <c r="C71" s="4" t="s">
        <v>708</v>
      </c>
      <c r="D71" s="2" t="s">
        <v>709</v>
      </c>
      <c r="E71" s="2" t="s">
        <v>681</v>
      </c>
      <c r="F71" s="2" t="s">
        <v>710</v>
      </c>
      <c r="G71" s="2" t="s">
        <v>711</v>
      </c>
      <c r="H71" s="2"/>
      <c r="I71" s="2" t="s">
        <v>712</v>
      </c>
      <c r="J71" s="2" t="s">
        <v>713</v>
      </c>
      <c r="K71" s="2" t="s">
        <v>714</v>
      </c>
      <c r="L71" s="2" t="s">
        <v>715</v>
      </c>
      <c r="M71" s="4" t="s">
        <v>251</v>
      </c>
      <c r="N71" s="4" t="s">
        <v>716</v>
      </c>
      <c r="O71" s="4" t="s">
        <v>717</v>
      </c>
      <c r="P71" s="2" t="s">
        <v>718</v>
      </c>
      <c r="Q71" s="1"/>
      <c r="R71" s="1"/>
      <c r="S71" s="1"/>
      <c r="T71" s="2"/>
      <c r="U71" s="3" t="s">
        <v>719</v>
      </c>
      <c r="V71" s="2" t="s">
        <v>43</v>
      </c>
      <c r="W71" s="1" t="s">
        <v>46</v>
      </c>
      <c r="X71" s="1" t="s">
        <v>46</v>
      </c>
      <c r="Y71" s="1" t="s">
        <v>127</v>
      </c>
      <c r="Z71" s="1" t="s">
        <v>47</v>
      </c>
      <c r="AA71" s="1" t="s">
        <v>47</v>
      </c>
      <c r="AB71" s="1" t="s">
        <v>46</v>
      </c>
      <c r="AC71" s="3" t="s">
        <v>46</v>
      </c>
      <c r="AD71" s="3" t="s">
        <v>46</v>
      </c>
      <c r="AE71" s="3" t="s">
        <v>46</v>
      </c>
      <c r="AF71" s="3" t="s">
        <v>46</v>
      </c>
    </row>
    <row r="72" spans="1:32" ht="47.25" hidden="1">
      <c r="A72" s="3" t="s">
        <v>637</v>
      </c>
      <c r="B72" s="2" t="s">
        <v>720</v>
      </c>
      <c r="C72" s="2" t="s">
        <v>721</v>
      </c>
      <c r="D72" s="2" t="s">
        <v>722</v>
      </c>
      <c r="E72" s="2" t="s">
        <v>681</v>
      </c>
      <c r="F72" s="2" t="s">
        <v>723</v>
      </c>
      <c r="G72" s="2" t="s">
        <v>724</v>
      </c>
      <c r="H72" s="2"/>
      <c r="I72" s="2" t="s">
        <v>725</v>
      </c>
      <c r="J72" s="2" t="s">
        <v>726</v>
      </c>
      <c r="K72" s="2" t="s">
        <v>727</v>
      </c>
      <c r="L72" s="2" t="s">
        <v>40</v>
      </c>
      <c r="M72" s="2" t="s">
        <v>728</v>
      </c>
      <c r="N72" s="2" t="s">
        <v>729</v>
      </c>
      <c r="O72" s="2" t="s">
        <v>730</v>
      </c>
      <c r="P72" s="2" t="s">
        <v>731</v>
      </c>
      <c r="Q72" s="1" t="s">
        <v>40</v>
      </c>
      <c r="R72" s="1" t="s">
        <v>732</v>
      </c>
      <c r="S72" s="1" t="s">
        <v>40</v>
      </c>
      <c r="T72" s="2" t="s">
        <v>361</v>
      </c>
      <c r="U72" s="1" t="s">
        <v>733</v>
      </c>
      <c r="V72" s="2" t="s">
        <v>43</v>
      </c>
      <c r="W72" s="1" t="s">
        <v>46</v>
      </c>
      <c r="X72" s="1" t="s">
        <v>46</v>
      </c>
      <c r="Y72" s="1" t="s">
        <v>127</v>
      </c>
      <c r="Z72" s="1" t="s">
        <v>46</v>
      </c>
      <c r="AA72" s="1" t="s">
        <v>46</v>
      </c>
      <c r="AB72" s="1" t="s">
        <v>46</v>
      </c>
      <c r="AC72" s="1" t="s">
        <v>46</v>
      </c>
      <c r="AD72" s="1" t="s">
        <v>46</v>
      </c>
      <c r="AE72" s="1" t="s">
        <v>46</v>
      </c>
      <c r="AF72" s="1" t="s">
        <v>46</v>
      </c>
    </row>
    <row r="73" spans="1:32" ht="94.5" hidden="1">
      <c r="A73" s="3" t="s">
        <v>637</v>
      </c>
      <c r="B73" s="2" t="s">
        <v>734</v>
      </c>
      <c r="C73" s="2" t="s">
        <v>735</v>
      </c>
      <c r="D73" s="2" t="s">
        <v>736</v>
      </c>
      <c r="E73" s="2" t="s">
        <v>681</v>
      </c>
      <c r="F73" s="2" t="s">
        <v>737</v>
      </c>
      <c r="G73" s="2" t="s">
        <v>738</v>
      </c>
      <c r="H73" s="2"/>
      <c r="I73" s="2" t="s">
        <v>739</v>
      </c>
      <c r="J73" s="2" t="s">
        <v>740</v>
      </c>
      <c r="K73" s="2" t="s">
        <v>741</v>
      </c>
      <c r="L73" s="2" t="s">
        <v>40</v>
      </c>
      <c r="M73" s="2" t="s">
        <v>742</v>
      </c>
      <c r="N73" s="2" t="s">
        <v>743</v>
      </c>
      <c r="O73" s="2" t="s">
        <v>744</v>
      </c>
      <c r="P73" s="2" t="s">
        <v>745</v>
      </c>
      <c r="Q73" s="1" t="s">
        <v>40</v>
      </c>
      <c r="R73" s="1" t="s">
        <v>746</v>
      </c>
      <c r="S73" s="1" t="s">
        <v>40</v>
      </c>
      <c r="T73" s="2" t="s">
        <v>361</v>
      </c>
      <c r="U73" s="1" t="s">
        <v>747</v>
      </c>
      <c r="V73" s="2" t="s">
        <v>74</v>
      </c>
      <c r="W73" s="1" t="s">
        <v>46</v>
      </c>
      <c r="X73" s="1" t="s">
        <v>46</v>
      </c>
      <c r="Y73" s="1" t="s">
        <v>127</v>
      </c>
      <c r="Z73" s="1" t="s">
        <v>46</v>
      </c>
      <c r="AA73" s="1" t="s">
        <v>47</v>
      </c>
      <c r="AB73" s="1" t="s">
        <v>46</v>
      </c>
      <c r="AC73" s="1" t="s">
        <v>46</v>
      </c>
      <c r="AD73" s="1" t="s">
        <v>46</v>
      </c>
      <c r="AE73" s="1" t="s">
        <v>46</v>
      </c>
      <c r="AF73" s="1" t="s">
        <v>46</v>
      </c>
    </row>
    <row r="74" spans="1:32" ht="94.5" hidden="1">
      <c r="A74" s="3" t="s">
        <v>750</v>
      </c>
      <c r="B74" s="2" t="s">
        <v>7853</v>
      </c>
      <c r="C74" s="2" t="s">
        <v>850</v>
      </c>
      <c r="D74" s="2" t="s">
        <v>851</v>
      </c>
      <c r="E74" s="2" t="s">
        <v>641</v>
      </c>
      <c r="F74" s="2" t="s">
        <v>818</v>
      </c>
      <c r="G74" s="2" t="s">
        <v>852</v>
      </c>
      <c r="H74" s="2"/>
      <c r="I74" s="2" t="s">
        <v>853</v>
      </c>
      <c r="J74" s="2" t="s">
        <v>854</v>
      </c>
      <c r="K74" s="2"/>
      <c r="L74" s="2"/>
      <c r="M74" s="2" t="s">
        <v>303</v>
      </c>
      <c r="N74" s="2" t="s">
        <v>855</v>
      </c>
      <c r="O74" s="2" t="s">
        <v>856</v>
      </c>
      <c r="P74" s="2" t="s">
        <v>857</v>
      </c>
      <c r="Q74" s="1" t="s">
        <v>40</v>
      </c>
      <c r="R74" s="1" t="s">
        <v>858</v>
      </c>
      <c r="S74" s="1" t="s">
        <v>40</v>
      </c>
      <c r="T74" s="2" t="s">
        <v>190</v>
      </c>
      <c r="U74" s="1" t="s">
        <v>859</v>
      </c>
      <c r="V74" s="2" t="s">
        <v>43</v>
      </c>
      <c r="W74" s="1" t="s">
        <v>46</v>
      </c>
      <c r="X74" s="1" t="s">
        <v>47</v>
      </c>
      <c r="Y74" s="1"/>
      <c r="Z74" s="1" t="s">
        <v>46</v>
      </c>
      <c r="AA74" s="1" t="s">
        <v>47</v>
      </c>
      <c r="AB74" s="1" t="s">
        <v>46</v>
      </c>
      <c r="AC74" s="1" t="s">
        <v>46</v>
      </c>
      <c r="AD74" s="1" t="s">
        <v>46</v>
      </c>
      <c r="AE74" s="1" t="s">
        <v>46</v>
      </c>
      <c r="AF74" s="1" t="s">
        <v>46</v>
      </c>
    </row>
    <row r="75" spans="1:32" ht="94.5" hidden="1">
      <c r="A75" s="3" t="s">
        <v>7854</v>
      </c>
      <c r="B75" s="2" t="s">
        <v>861</v>
      </c>
      <c r="C75" s="2" t="s">
        <v>7855</v>
      </c>
      <c r="D75" s="2" t="s">
        <v>862</v>
      </c>
      <c r="E75" s="2" t="s">
        <v>863</v>
      </c>
      <c r="F75" s="2" t="s">
        <v>864</v>
      </c>
      <c r="G75" s="2" t="s">
        <v>865</v>
      </c>
      <c r="H75" s="2"/>
      <c r="I75" s="2" t="s">
        <v>7856</v>
      </c>
      <c r="J75" s="2" t="s">
        <v>866</v>
      </c>
      <c r="K75" s="2" t="s">
        <v>7857</v>
      </c>
      <c r="L75" s="2" t="s">
        <v>867</v>
      </c>
      <c r="M75" s="2" t="s">
        <v>491</v>
      </c>
      <c r="N75" s="2" t="s">
        <v>96</v>
      </c>
      <c r="O75" s="2" t="s">
        <v>868</v>
      </c>
      <c r="P75" s="2" t="s">
        <v>7858</v>
      </c>
      <c r="Q75" s="1" t="s">
        <v>72</v>
      </c>
      <c r="R75" s="1" t="s">
        <v>72</v>
      </c>
      <c r="S75" s="1" t="s">
        <v>72</v>
      </c>
      <c r="T75" s="2" t="s">
        <v>88</v>
      </c>
      <c r="U75" s="1" t="s">
        <v>7859</v>
      </c>
      <c r="V75" s="2" t="s">
        <v>74</v>
      </c>
      <c r="W75" s="16" t="s">
        <v>46</v>
      </c>
      <c r="X75" s="16" t="s">
        <v>46</v>
      </c>
      <c r="Y75" s="1" t="s">
        <v>7860</v>
      </c>
      <c r="Z75" s="16" t="s">
        <v>883</v>
      </c>
      <c r="AA75" s="16" t="s">
        <v>46</v>
      </c>
      <c r="AB75" s="16" t="s">
        <v>46</v>
      </c>
      <c r="AC75" s="16" t="s">
        <v>46</v>
      </c>
      <c r="AD75" s="16" t="s">
        <v>46</v>
      </c>
      <c r="AE75" s="16" t="s">
        <v>46</v>
      </c>
      <c r="AF75" s="16" t="s">
        <v>46</v>
      </c>
    </row>
    <row r="76" spans="1:32" ht="94.5" hidden="1">
      <c r="A76" s="3" t="s">
        <v>860</v>
      </c>
      <c r="B76" s="2" t="s">
        <v>870</v>
      </c>
      <c r="C76" s="2" t="s">
        <v>872</v>
      </c>
      <c r="D76" s="2" t="s">
        <v>873</v>
      </c>
      <c r="E76" s="2" t="s">
        <v>863</v>
      </c>
      <c r="F76" s="2" t="s">
        <v>864</v>
      </c>
      <c r="G76" s="2" t="s">
        <v>7529</v>
      </c>
      <c r="H76" s="2"/>
      <c r="I76" s="2" t="s">
        <v>874</v>
      </c>
      <c r="J76" s="2" t="s">
        <v>871</v>
      </c>
      <c r="K76" s="2" t="s">
        <v>875</v>
      </c>
      <c r="L76" s="2"/>
      <c r="M76" s="2" t="s">
        <v>876</v>
      </c>
      <c r="N76" s="2" t="s">
        <v>877</v>
      </c>
      <c r="O76" s="2" t="s">
        <v>878</v>
      </c>
      <c r="P76" s="2" t="s">
        <v>879</v>
      </c>
      <c r="Q76" s="1" t="s">
        <v>72</v>
      </c>
      <c r="R76" s="1" t="s">
        <v>72</v>
      </c>
      <c r="S76" s="1" t="s">
        <v>72</v>
      </c>
      <c r="T76" s="2" t="s">
        <v>190</v>
      </c>
      <c r="U76" s="1" t="s">
        <v>880</v>
      </c>
      <c r="V76" s="2" t="s">
        <v>74</v>
      </c>
      <c r="W76" s="1" t="s">
        <v>46</v>
      </c>
      <c r="X76" s="1" t="s">
        <v>46</v>
      </c>
      <c r="Y76" s="1" t="s">
        <v>75</v>
      </c>
      <c r="Z76" s="1" t="s">
        <v>46</v>
      </c>
      <c r="AA76" s="1" t="s">
        <v>46</v>
      </c>
      <c r="AB76" s="1" t="s">
        <v>46</v>
      </c>
      <c r="AC76" s="1" t="s">
        <v>46</v>
      </c>
      <c r="AD76" s="1" t="s">
        <v>46</v>
      </c>
      <c r="AE76" s="1" t="s">
        <v>46</v>
      </c>
      <c r="AF76" s="1" t="s">
        <v>46</v>
      </c>
    </row>
    <row r="77" spans="1:32" ht="110.25" hidden="1">
      <c r="A77" s="3" t="s">
        <v>7854</v>
      </c>
      <c r="B77" s="2" t="s">
        <v>897</v>
      </c>
      <c r="C77" s="2" t="s">
        <v>898</v>
      </c>
      <c r="D77" s="2" t="s">
        <v>899</v>
      </c>
      <c r="E77" s="2" t="s">
        <v>863</v>
      </c>
      <c r="F77" s="2" t="s">
        <v>900</v>
      </c>
      <c r="G77" s="2" t="s">
        <v>901</v>
      </c>
      <c r="H77" s="2"/>
      <c r="I77" s="2" t="s">
        <v>7530</v>
      </c>
      <c r="J77" s="2" t="s">
        <v>902</v>
      </c>
      <c r="K77" s="2" t="s">
        <v>903</v>
      </c>
      <c r="L77" s="2" t="s">
        <v>904</v>
      </c>
      <c r="M77" s="2" t="s">
        <v>186</v>
      </c>
      <c r="N77" s="2" t="s">
        <v>86</v>
      </c>
      <c r="O77" s="2" t="s">
        <v>7861</v>
      </c>
      <c r="P77" s="2" t="s">
        <v>7862</v>
      </c>
      <c r="Q77" s="1" t="s">
        <v>72</v>
      </c>
      <c r="R77" s="1" t="s">
        <v>905</v>
      </c>
      <c r="S77" s="1" t="s">
        <v>72</v>
      </c>
      <c r="T77" s="2" t="s">
        <v>906</v>
      </c>
      <c r="U77" s="1"/>
      <c r="V77" s="2" t="s">
        <v>43</v>
      </c>
      <c r="W77" s="1" t="s">
        <v>46</v>
      </c>
      <c r="X77" s="1" t="s">
        <v>46</v>
      </c>
      <c r="Y77" s="1" t="s">
        <v>75</v>
      </c>
      <c r="Z77" s="1" t="s">
        <v>46</v>
      </c>
      <c r="AA77" s="1" t="s">
        <v>46</v>
      </c>
      <c r="AB77" s="1" t="s">
        <v>46</v>
      </c>
      <c r="AC77" s="1" t="s">
        <v>46</v>
      </c>
      <c r="AD77" s="1" t="s">
        <v>46</v>
      </c>
      <c r="AE77" s="1" t="s">
        <v>46</v>
      </c>
      <c r="AF77" s="1" t="s">
        <v>46</v>
      </c>
    </row>
    <row r="78" spans="1:32" ht="126" hidden="1">
      <c r="A78" s="3" t="s">
        <v>860</v>
      </c>
      <c r="B78" s="4" t="s">
        <v>884</v>
      </c>
      <c r="C78" s="2" t="s">
        <v>885</v>
      </c>
      <c r="D78" s="2" t="s">
        <v>886</v>
      </c>
      <c r="E78" s="2" t="s">
        <v>863</v>
      </c>
      <c r="F78" s="2" t="s">
        <v>887</v>
      </c>
      <c r="G78" s="2" t="s">
        <v>888</v>
      </c>
      <c r="H78" s="2"/>
      <c r="I78" s="2" t="s">
        <v>889</v>
      </c>
      <c r="J78" s="2" t="s">
        <v>890</v>
      </c>
      <c r="K78" s="2" t="s">
        <v>891</v>
      </c>
      <c r="L78" s="2" t="s">
        <v>72</v>
      </c>
      <c r="M78" s="2" t="s">
        <v>892</v>
      </c>
      <c r="N78" s="2" t="s">
        <v>893</v>
      </c>
      <c r="O78" s="2" t="s">
        <v>894</v>
      </c>
      <c r="P78" s="2" t="s">
        <v>895</v>
      </c>
      <c r="Q78" s="1" t="s">
        <v>72</v>
      </c>
      <c r="R78" s="1" t="s">
        <v>280</v>
      </c>
      <c r="S78" s="1" t="s">
        <v>72</v>
      </c>
      <c r="T78" s="2" t="s">
        <v>896</v>
      </c>
      <c r="U78" s="1" t="s">
        <v>72</v>
      </c>
      <c r="V78" s="2" t="s">
        <v>43</v>
      </c>
      <c r="W78" s="16" t="s">
        <v>46</v>
      </c>
      <c r="X78" s="16" t="s">
        <v>46</v>
      </c>
      <c r="Y78" s="16" t="s">
        <v>75</v>
      </c>
      <c r="Z78" s="16" t="s">
        <v>46</v>
      </c>
      <c r="AA78" s="16" t="s">
        <v>47</v>
      </c>
      <c r="AB78" s="16" t="s">
        <v>46</v>
      </c>
      <c r="AC78" s="16" t="s">
        <v>46</v>
      </c>
      <c r="AD78" s="16" t="s">
        <v>46</v>
      </c>
      <c r="AE78" s="16" t="s">
        <v>46</v>
      </c>
      <c r="AF78" s="16" t="s">
        <v>46</v>
      </c>
    </row>
    <row r="79" spans="1:32" ht="63" hidden="1">
      <c r="A79" s="3" t="s">
        <v>907</v>
      </c>
      <c r="B79" s="2" t="s">
        <v>908</v>
      </c>
      <c r="C79" s="2" t="s">
        <v>909</v>
      </c>
      <c r="D79" s="2" t="s">
        <v>910</v>
      </c>
      <c r="E79" s="2" t="s">
        <v>911</v>
      </c>
      <c r="F79" s="2" t="s">
        <v>912</v>
      </c>
      <c r="G79" s="2" t="s">
        <v>913</v>
      </c>
      <c r="H79" s="2"/>
      <c r="I79" s="2" t="s">
        <v>914</v>
      </c>
      <c r="J79" s="2" t="s">
        <v>915</v>
      </c>
      <c r="K79" s="2" t="s">
        <v>916</v>
      </c>
      <c r="L79" s="2" t="s">
        <v>917</v>
      </c>
      <c r="M79" s="2" t="s">
        <v>136</v>
      </c>
      <c r="N79" s="2" t="s">
        <v>50</v>
      </c>
      <c r="O79" s="2" t="s">
        <v>918</v>
      </c>
      <c r="P79" s="2" t="s">
        <v>919</v>
      </c>
      <c r="Q79" s="1" t="s">
        <v>72</v>
      </c>
      <c r="R79" s="1" t="s">
        <v>920</v>
      </c>
      <c r="S79" s="1" t="s">
        <v>72</v>
      </c>
      <c r="T79" s="2" t="s">
        <v>921</v>
      </c>
      <c r="U79" s="1" t="s">
        <v>72</v>
      </c>
      <c r="V79" s="2" t="s">
        <v>43</v>
      </c>
      <c r="W79" s="1" t="s">
        <v>46</v>
      </c>
      <c r="X79" s="1" t="s">
        <v>46</v>
      </c>
      <c r="Y79" s="1" t="s">
        <v>75</v>
      </c>
      <c r="Z79" s="1" t="s">
        <v>76</v>
      </c>
      <c r="AA79" s="1" t="s">
        <v>47</v>
      </c>
      <c r="AB79" s="1" t="s">
        <v>46</v>
      </c>
      <c r="AC79" s="1" t="s">
        <v>46</v>
      </c>
      <c r="AD79" s="1" t="s">
        <v>46</v>
      </c>
      <c r="AE79" s="1" t="s">
        <v>46</v>
      </c>
      <c r="AF79" s="1" t="s">
        <v>46</v>
      </c>
    </row>
    <row r="80" spans="1:32" ht="47.25" hidden="1">
      <c r="A80" s="3" t="s">
        <v>922</v>
      </c>
      <c r="B80" s="2" t="s">
        <v>1007</v>
      </c>
      <c r="C80" s="2" t="s">
        <v>1008</v>
      </c>
      <c r="D80" s="2" t="s">
        <v>1009</v>
      </c>
      <c r="E80" s="2" t="s">
        <v>911</v>
      </c>
      <c r="F80" s="2" t="s">
        <v>1010</v>
      </c>
      <c r="G80" s="2" t="s">
        <v>1011</v>
      </c>
      <c r="H80" s="2"/>
      <c r="I80" s="2" t="s">
        <v>1012</v>
      </c>
      <c r="J80" s="2" t="s">
        <v>1013</v>
      </c>
      <c r="K80" s="2"/>
      <c r="L80" s="2" t="s">
        <v>1014</v>
      </c>
      <c r="M80" s="2" t="s">
        <v>73</v>
      </c>
      <c r="N80" s="2" t="s">
        <v>96</v>
      </c>
      <c r="O80" s="2" t="s">
        <v>1005</v>
      </c>
      <c r="P80" s="2" t="s">
        <v>1015</v>
      </c>
      <c r="Q80" s="1" t="s">
        <v>72</v>
      </c>
      <c r="R80" s="1" t="s">
        <v>496</v>
      </c>
      <c r="S80" s="1"/>
      <c r="T80" s="2" t="s">
        <v>88</v>
      </c>
      <c r="U80" s="1" t="s">
        <v>266</v>
      </c>
      <c r="V80" s="2" t="s">
        <v>43</v>
      </c>
      <c r="W80" s="16" t="s">
        <v>46</v>
      </c>
      <c r="X80" s="16" t="s">
        <v>46</v>
      </c>
      <c r="Y80" s="16" t="s">
        <v>75</v>
      </c>
      <c r="Z80" s="16" t="s">
        <v>47</v>
      </c>
      <c r="AA80" s="16" t="s">
        <v>47</v>
      </c>
      <c r="AB80" s="16" t="s">
        <v>46</v>
      </c>
      <c r="AC80" s="16" t="s">
        <v>46</v>
      </c>
      <c r="AD80" s="16" t="s">
        <v>46</v>
      </c>
      <c r="AE80" s="16" t="s">
        <v>46</v>
      </c>
      <c r="AF80" s="16" t="s">
        <v>46</v>
      </c>
    </row>
    <row r="81" spans="1:32" ht="47.25" hidden="1">
      <c r="A81" s="3" t="s">
        <v>922</v>
      </c>
      <c r="B81" s="2" t="s">
        <v>975</v>
      </c>
      <c r="C81" s="2" t="s">
        <v>976</v>
      </c>
      <c r="D81" s="2" t="s">
        <v>977</v>
      </c>
      <c r="E81" s="2" t="s">
        <v>911</v>
      </c>
      <c r="F81" s="2" t="s">
        <v>978</v>
      </c>
      <c r="G81" s="2" t="s">
        <v>979</v>
      </c>
      <c r="H81" s="2"/>
      <c r="I81" s="2" t="s">
        <v>980</v>
      </c>
      <c r="J81" s="2" t="s">
        <v>981</v>
      </c>
      <c r="K81" s="2" t="s">
        <v>982</v>
      </c>
      <c r="L81" s="2"/>
      <c r="M81" s="2" t="s">
        <v>549</v>
      </c>
      <c r="N81" s="2" t="s">
        <v>983</v>
      </c>
      <c r="O81" s="2" t="s">
        <v>984</v>
      </c>
      <c r="P81" s="2" t="s">
        <v>985</v>
      </c>
      <c r="Q81" s="1" t="s">
        <v>72</v>
      </c>
      <c r="R81" s="1" t="s">
        <v>986</v>
      </c>
      <c r="S81" s="1" t="s">
        <v>72</v>
      </c>
      <c r="T81" s="2" t="s">
        <v>88</v>
      </c>
      <c r="U81" s="1" t="s">
        <v>987</v>
      </c>
      <c r="V81" s="2" t="s">
        <v>74</v>
      </c>
      <c r="W81" s="16" t="s">
        <v>46</v>
      </c>
      <c r="X81" s="16" t="s">
        <v>46</v>
      </c>
      <c r="Y81" s="16" t="s">
        <v>75</v>
      </c>
      <c r="Z81" s="16" t="s">
        <v>47</v>
      </c>
      <c r="AA81" s="16" t="s">
        <v>47</v>
      </c>
      <c r="AB81" s="16" t="s">
        <v>46</v>
      </c>
      <c r="AC81" s="16" t="s">
        <v>46</v>
      </c>
      <c r="AD81" s="16" t="s">
        <v>46</v>
      </c>
      <c r="AE81" s="16" t="s">
        <v>46</v>
      </c>
      <c r="AF81" s="16" t="s">
        <v>46</v>
      </c>
    </row>
    <row r="82" spans="1:32" ht="110.25" hidden="1">
      <c r="A82" s="3" t="s">
        <v>922</v>
      </c>
      <c r="B82" s="2" t="s">
        <v>988</v>
      </c>
      <c r="C82" s="2" t="s">
        <v>989</v>
      </c>
      <c r="D82" s="2" t="s">
        <v>990</v>
      </c>
      <c r="E82" s="2" t="s">
        <v>911</v>
      </c>
      <c r="F82" s="2" t="s">
        <v>978</v>
      </c>
      <c r="G82" s="2" t="s">
        <v>991</v>
      </c>
      <c r="H82" s="2"/>
      <c r="I82" s="2" t="s">
        <v>992</v>
      </c>
      <c r="J82" s="2" t="s">
        <v>993</v>
      </c>
      <c r="K82" s="2"/>
      <c r="L82" s="2"/>
      <c r="M82" s="2" t="s">
        <v>7531</v>
      </c>
      <c r="N82" s="2" t="s">
        <v>7532</v>
      </c>
      <c r="O82" s="2" t="s">
        <v>994</v>
      </c>
      <c r="P82" s="2" t="s">
        <v>995</v>
      </c>
      <c r="Q82" s="1" t="s">
        <v>72</v>
      </c>
      <c r="R82" s="1" t="s">
        <v>996</v>
      </c>
      <c r="S82" s="1" t="s">
        <v>72</v>
      </c>
      <c r="T82" s="2" t="s">
        <v>997</v>
      </c>
      <c r="U82" s="1" t="s">
        <v>998</v>
      </c>
      <c r="V82" s="2" t="s">
        <v>43</v>
      </c>
      <c r="W82" s="1" t="s">
        <v>46</v>
      </c>
      <c r="X82" s="1" t="s">
        <v>46</v>
      </c>
      <c r="Y82" s="1" t="s">
        <v>75</v>
      </c>
      <c r="Z82" s="1" t="s">
        <v>46</v>
      </c>
      <c r="AA82" s="1" t="s">
        <v>47</v>
      </c>
      <c r="AB82" s="1" t="s">
        <v>46</v>
      </c>
      <c r="AC82" s="1" t="s">
        <v>46</v>
      </c>
      <c r="AD82" s="1" t="s">
        <v>47</v>
      </c>
      <c r="AE82" s="1" t="s">
        <v>46</v>
      </c>
      <c r="AF82" s="1" t="s">
        <v>47</v>
      </c>
    </row>
    <row r="83" spans="1:32" ht="47.25" hidden="1">
      <c r="A83" s="17" t="s">
        <v>922</v>
      </c>
      <c r="B83" s="2" t="s">
        <v>999</v>
      </c>
      <c r="C83" s="18" t="s">
        <v>7780</v>
      </c>
      <c r="D83" s="18" t="s">
        <v>1000</v>
      </c>
      <c r="E83" s="18" t="s">
        <v>911</v>
      </c>
      <c r="F83" s="18" t="s">
        <v>1001</v>
      </c>
      <c r="G83" s="2" t="s">
        <v>1002</v>
      </c>
      <c r="H83" s="2"/>
      <c r="I83" s="18" t="s">
        <v>7781</v>
      </c>
      <c r="J83" s="2" t="s">
        <v>1003</v>
      </c>
      <c r="K83" s="18" t="s">
        <v>7782</v>
      </c>
      <c r="L83" s="18" t="s">
        <v>1004</v>
      </c>
      <c r="M83" s="2" t="s">
        <v>186</v>
      </c>
      <c r="N83" s="18" t="s">
        <v>335</v>
      </c>
      <c r="O83" s="2" t="s">
        <v>7783</v>
      </c>
      <c r="P83" s="2" t="s">
        <v>7784</v>
      </c>
      <c r="Q83" s="16" t="s">
        <v>72</v>
      </c>
      <c r="R83" s="16" t="s">
        <v>1738</v>
      </c>
      <c r="S83" s="16" t="s">
        <v>72</v>
      </c>
      <c r="T83" s="2" t="s">
        <v>7785</v>
      </c>
      <c r="U83" s="1" t="s">
        <v>7786</v>
      </c>
      <c r="V83" s="18" t="s">
        <v>74</v>
      </c>
      <c r="W83" s="16" t="s">
        <v>46</v>
      </c>
      <c r="X83" s="16" t="s">
        <v>46</v>
      </c>
      <c r="Y83" s="16" t="s">
        <v>75</v>
      </c>
      <c r="Z83" s="16" t="s">
        <v>883</v>
      </c>
      <c r="AA83" s="16" t="s">
        <v>47</v>
      </c>
      <c r="AB83" s="16" t="s">
        <v>46</v>
      </c>
      <c r="AC83" s="16" t="s">
        <v>46</v>
      </c>
      <c r="AD83" s="16" t="s">
        <v>46</v>
      </c>
      <c r="AE83" s="16" t="s">
        <v>46</v>
      </c>
      <c r="AF83" s="16" t="s">
        <v>47</v>
      </c>
    </row>
    <row r="84" spans="1:32" ht="78.75" hidden="1">
      <c r="A84" s="3" t="s">
        <v>922</v>
      </c>
      <c r="B84" s="2" t="s">
        <v>956</v>
      </c>
      <c r="C84" s="2" t="s">
        <v>957</v>
      </c>
      <c r="D84" s="2" t="s">
        <v>958</v>
      </c>
      <c r="E84" s="2" t="s">
        <v>911</v>
      </c>
      <c r="F84" s="2" t="s">
        <v>912</v>
      </c>
      <c r="G84" s="2" t="s">
        <v>959</v>
      </c>
      <c r="H84" s="2" t="s">
        <v>956</v>
      </c>
      <c r="I84" s="2" t="s">
        <v>960</v>
      </c>
      <c r="J84" s="2" t="s">
        <v>961</v>
      </c>
      <c r="K84" s="2" t="s">
        <v>962</v>
      </c>
      <c r="L84" s="2"/>
      <c r="M84" s="2" t="s">
        <v>186</v>
      </c>
      <c r="N84" s="2" t="s">
        <v>175</v>
      </c>
      <c r="O84" s="2" t="s">
        <v>963</v>
      </c>
      <c r="P84" s="2" t="s">
        <v>964</v>
      </c>
      <c r="Q84" s="1" t="s">
        <v>72</v>
      </c>
      <c r="R84" s="1" t="s">
        <v>564</v>
      </c>
      <c r="S84" s="1" t="s">
        <v>72</v>
      </c>
      <c r="T84" s="2" t="s">
        <v>965</v>
      </c>
      <c r="U84" s="1"/>
      <c r="V84" s="2" t="s">
        <v>43</v>
      </c>
      <c r="W84" s="1" t="s">
        <v>46</v>
      </c>
      <c r="X84" s="1" t="s">
        <v>46</v>
      </c>
      <c r="Y84" s="1" t="s">
        <v>75</v>
      </c>
      <c r="Z84" s="1" t="s">
        <v>46</v>
      </c>
      <c r="AA84" s="1" t="s">
        <v>47</v>
      </c>
      <c r="AB84" s="1" t="s">
        <v>46</v>
      </c>
      <c r="AC84" s="1" t="s">
        <v>46</v>
      </c>
      <c r="AD84" s="1" t="s">
        <v>46</v>
      </c>
      <c r="AE84" s="1" t="s">
        <v>46</v>
      </c>
      <c r="AF84" s="1" t="s">
        <v>46</v>
      </c>
    </row>
    <row r="85" spans="1:32" ht="63" hidden="1">
      <c r="A85" s="3" t="s">
        <v>922</v>
      </c>
      <c r="B85" s="2" t="s">
        <v>1025</v>
      </c>
      <c r="C85" s="2" t="s">
        <v>1026</v>
      </c>
      <c r="D85" s="2" t="s">
        <v>1027</v>
      </c>
      <c r="E85" s="2" t="s">
        <v>911</v>
      </c>
      <c r="F85" s="2" t="s">
        <v>1010</v>
      </c>
      <c r="G85" s="2" t="s">
        <v>1028</v>
      </c>
      <c r="H85" s="2"/>
      <c r="I85" s="2" t="s">
        <v>1029</v>
      </c>
      <c r="J85" s="2" t="s">
        <v>1030</v>
      </c>
      <c r="K85" s="2"/>
      <c r="L85" s="2" t="s">
        <v>1031</v>
      </c>
      <c r="M85" s="2" t="s">
        <v>73</v>
      </c>
      <c r="N85" s="2" t="s">
        <v>1032</v>
      </c>
      <c r="O85" s="2" t="s">
        <v>1005</v>
      </c>
      <c r="P85" s="2" t="s">
        <v>1033</v>
      </c>
      <c r="Q85" s="1"/>
      <c r="R85" s="1" t="s">
        <v>1034</v>
      </c>
      <c r="S85" s="1"/>
      <c r="T85" s="2" t="s">
        <v>1035</v>
      </c>
      <c r="U85" s="1"/>
      <c r="V85" s="2" t="s">
        <v>43</v>
      </c>
      <c r="W85" s="16" t="s">
        <v>46</v>
      </c>
      <c r="X85" s="16" t="s">
        <v>46</v>
      </c>
      <c r="Y85" s="16" t="s">
        <v>75</v>
      </c>
      <c r="Z85" s="16" t="s">
        <v>46</v>
      </c>
      <c r="AA85" s="16" t="s">
        <v>47</v>
      </c>
      <c r="AB85" s="16" t="s">
        <v>46</v>
      </c>
      <c r="AC85" s="16" t="s">
        <v>46</v>
      </c>
      <c r="AD85" s="16" t="s">
        <v>46</v>
      </c>
      <c r="AE85" s="16" t="s">
        <v>46</v>
      </c>
      <c r="AF85" s="16" t="s">
        <v>46</v>
      </c>
    </row>
    <row r="86" spans="1:32" ht="94.5" hidden="1">
      <c r="A86" s="3" t="s">
        <v>922</v>
      </c>
      <c r="B86" s="2" t="s">
        <v>1058</v>
      </c>
      <c r="C86" s="2" t="s">
        <v>1059</v>
      </c>
      <c r="D86" s="2" t="s">
        <v>1060</v>
      </c>
      <c r="E86" s="2" t="s">
        <v>911</v>
      </c>
      <c r="F86" s="2" t="s">
        <v>912</v>
      </c>
      <c r="G86" s="2" t="s">
        <v>1061</v>
      </c>
      <c r="H86" s="2"/>
      <c r="I86" s="2" t="s">
        <v>1062</v>
      </c>
      <c r="J86" s="2" t="s">
        <v>1063</v>
      </c>
      <c r="K86" s="2" t="s">
        <v>1064</v>
      </c>
      <c r="L86" s="2" t="s">
        <v>1065</v>
      </c>
      <c r="M86" s="2" t="s">
        <v>1066</v>
      </c>
      <c r="N86" s="2" t="s">
        <v>96</v>
      </c>
      <c r="O86" s="2" t="s">
        <v>1067</v>
      </c>
      <c r="P86" s="2" t="s">
        <v>1068</v>
      </c>
      <c r="Q86" s="1" t="s">
        <v>72</v>
      </c>
      <c r="R86" s="1" t="s">
        <v>72</v>
      </c>
      <c r="S86" s="1" t="s">
        <v>40</v>
      </c>
      <c r="T86" s="2" t="s">
        <v>1069</v>
      </c>
      <c r="U86" s="1" t="s">
        <v>1070</v>
      </c>
      <c r="V86" s="2" t="s">
        <v>43</v>
      </c>
      <c r="W86" s="1" t="s">
        <v>46</v>
      </c>
      <c r="X86" s="1" t="s">
        <v>47</v>
      </c>
      <c r="Y86" s="1"/>
      <c r="Z86" s="1" t="s">
        <v>47</v>
      </c>
      <c r="AA86" s="1" t="s">
        <v>47</v>
      </c>
      <c r="AB86" s="1" t="s">
        <v>46</v>
      </c>
      <c r="AC86" s="1" t="s">
        <v>46</v>
      </c>
      <c r="AD86" s="1" t="s">
        <v>46</v>
      </c>
      <c r="AE86" s="1" t="s">
        <v>46</v>
      </c>
      <c r="AF86" s="1" t="s">
        <v>46</v>
      </c>
    </row>
    <row r="87" spans="1:32" ht="63" hidden="1">
      <c r="A87" s="3" t="s">
        <v>922</v>
      </c>
      <c r="B87" s="2" t="s">
        <v>946</v>
      </c>
      <c r="C87" s="2" t="s">
        <v>947</v>
      </c>
      <c r="D87" s="2" t="s">
        <v>948</v>
      </c>
      <c r="E87" s="2" t="s">
        <v>911</v>
      </c>
      <c r="F87" s="2" t="s">
        <v>949</v>
      </c>
      <c r="G87" s="2" t="s">
        <v>950</v>
      </c>
      <c r="H87" s="2"/>
      <c r="I87" s="2" t="s">
        <v>951</v>
      </c>
      <c r="J87" s="2" t="s">
        <v>952</v>
      </c>
      <c r="K87" s="2" t="s">
        <v>953</v>
      </c>
      <c r="L87" s="2"/>
      <c r="M87" s="2" t="s">
        <v>73</v>
      </c>
      <c r="N87" s="2" t="s">
        <v>175</v>
      </c>
      <c r="O87" s="2" t="s">
        <v>954</v>
      </c>
      <c r="P87" s="2" t="s">
        <v>955</v>
      </c>
      <c r="Q87" s="1" t="s">
        <v>72</v>
      </c>
      <c r="R87" s="1" t="s">
        <v>72</v>
      </c>
      <c r="S87" s="1" t="s">
        <v>40</v>
      </c>
      <c r="T87" s="2" t="s">
        <v>190</v>
      </c>
      <c r="U87" s="1" t="s">
        <v>269</v>
      </c>
      <c r="V87" s="2" t="s">
        <v>173</v>
      </c>
      <c r="W87" s="1" t="s">
        <v>46</v>
      </c>
      <c r="X87" s="1" t="s">
        <v>46</v>
      </c>
      <c r="Y87" s="1" t="s">
        <v>75</v>
      </c>
      <c r="Z87" s="1" t="s">
        <v>46</v>
      </c>
      <c r="AA87" s="1" t="s">
        <v>47</v>
      </c>
      <c r="AB87" s="1" t="s">
        <v>46</v>
      </c>
      <c r="AC87" s="1" t="s">
        <v>46</v>
      </c>
      <c r="AD87" s="1" t="s">
        <v>46</v>
      </c>
      <c r="AE87" s="1" t="s">
        <v>46</v>
      </c>
      <c r="AF87" s="1" t="s">
        <v>47</v>
      </c>
    </row>
    <row r="88" spans="1:32" ht="78.75" hidden="1">
      <c r="A88" s="3" t="s">
        <v>922</v>
      </c>
      <c r="B88" s="2" t="s">
        <v>1046</v>
      </c>
      <c r="C88" s="2"/>
      <c r="D88" s="2" t="s">
        <v>1047</v>
      </c>
      <c r="E88" s="2" t="s">
        <v>911</v>
      </c>
      <c r="F88" s="2" t="s">
        <v>1048</v>
      </c>
      <c r="G88" s="2" t="s">
        <v>1049</v>
      </c>
      <c r="H88" s="2"/>
      <c r="I88" s="2" t="s">
        <v>1050</v>
      </c>
      <c r="J88" s="2" t="s">
        <v>1051</v>
      </c>
      <c r="K88" s="2" t="s">
        <v>1052</v>
      </c>
      <c r="L88" s="2" t="s">
        <v>1053</v>
      </c>
      <c r="M88" s="2" t="s">
        <v>1054</v>
      </c>
      <c r="N88" s="2" t="s">
        <v>86</v>
      </c>
      <c r="O88" s="2" t="s">
        <v>1055</v>
      </c>
      <c r="P88" s="2" t="s">
        <v>1056</v>
      </c>
      <c r="Q88" s="1" t="s">
        <v>72</v>
      </c>
      <c r="R88" s="1" t="s">
        <v>72</v>
      </c>
      <c r="S88" s="1" t="s">
        <v>72</v>
      </c>
      <c r="T88" s="2" t="s">
        <v>1057</v>
      </c>
      <c r="U88" s="1"/>
      <c r="V88" s="2" t="s">
        <v>43</v>
      </c>
      <c r="W88" s="1" t="s">
        <v>46</v>
      </c>
      <c r="X88" s="1" t="s">
        <v>47</v>
      </c>
      <c r="Y88" s="1"/>
      <c r="Z88" s="1" t="s">
        <v>46</v>
      </c>
      <c r="AA88" s="1" t="s">
        <v>144</v>
      </c>
      <c r="AB88" s="1" t="s">
        <v>144</v>
      </c>
      <c r="AC88" s="1" t="s">
        <v>46</v>
      </c>
      <c r="AD88" s="1" t="s">
        <v>46</v>
      </c>
      <c r="AE88" s="1" t="s">
        <v>46</v>
      </c>
      <c r="AF88" s="1" t="s">
        <v>46</v>
      </c>
    </row>
    <row r="89" spans="1:32" ht="63" hidden="1">
      <c r="A89" s="3" t="s">
        <v>922</v>
      </c>
      <c r="B89" s="2" t="s">
        <v>934</v>
      </c>
      <c r="C89" s="2" t="s">
        <v>7533</v>
      </c>
      <c r="D89" s="2" t="s">
        <v>935</v>
      </c>
      <c r="E89" s="2" t="s">
        <v>911</v>
      </c>
      <c r="F89" s="2" t="s">
        <v>926</v>
      </c>
      <c r="G89" s="2" t="s">
        <v>936</v>
      </c>
      <c r="H89" s="2"/>
      <c r="I89" s="2" t="s">
        <v>937</v>
      </c>
      <c r="J89" s="2" t="s">
        <v>938</v>
      </c>
      <c r="K89" s="2" t="s">
        <v>939</v>
      </c>
      <c r="L89" s="2" t="s">
        <v>940</v>
      </c>
      <c r="M89" s="2" t="s">
        <v>73</v>
      </c>
      <c r="N89" s="2" t="s">
        <v>941</v>
      </c>
      <c r="O89" s="2" t="s">
        <v>942</v>
      </c>
      <c r="P89" s="2" t="s">
        <v>943</v>
      </c>
      <c r="Q89" s="1" t="s">
        <v>72</v>
      </c>
      <c r="R89" s="1" t="s">
        <v>944</v>
      </c>
      <c r="S89" s="1"/>
      <c r="T89" s="2" t="s">
        <v>88</v>
      </c>
      <c r="U89" s="1" t="s">
        <v>945</v>
      </c>
      <c r="V89" s="2" t="s">
        <v>74</v>
      </c>
      <c r="W89" s="16" t="s">
        <v>46</v>
      </c>
      <c r="X89" s="16" t="s">
        <v>46</v>
      </c>
      <c r="Y89" s="16" t="s">
        <v>75</v>
      </c>
      <c r="Z89" s="16" t="s">
        <v>46</v>
      </c>
      <c r="AA89" s="16" t="s">
        <v>47</v>
      </c>
      <c r="AB89" s="16" t="s">
        <v>46</v>
      </c>
      <c r="AC89" s="16" t="s">
        <v>46</v>
      </c>
      <c r="AD89" s="16" t="s">
        <v>46</v>
      </c>
      <c r="AE89" s="16" t="s">
        <v>46</v>
      </c>
      <c r="AF89" s="16" t="s">
        <v>46</v>
      </c>
    </row>
    <row r="90" spans="1:32" ht="78.75" hidden="1">
      <c r="A90" s="3" t="s">
        <v>922</v>
      </c>
      <c r="B90" s="2" t="s">
        <v>1036</v>
      </c>
      <c r="C90" s="2" t="s">
        <v>1037</v>
      </c>
      <c r="D90" s="2" t="s">
        <v>1038</v>
      </c>
      <c r="E90" s="2" t="s">
        <v>911</v>
      </c>
      <c r="F90" s="2" t="s">
        <v>1039</v>
      </c>
      <c r="G90" s="2" t="s">
        <v>1040</v>
      </c>
      <c r="H90" s="2"/>
      <c r="I90" s="2" t="s">
        <v>1041</v>
      </c>
      <c r="J90" s="2" t="s">
        <v>1042</v>
      </c>
      <c r="K90" s="2"/>
      <c r="L90" s="2"/>
      <c r="M90" s="2" t="s">
        <v>1043</v>
      </c>
      <c r="N90" s="2" t="s">
        <v>86</v>
      </c>
      <c r="O90" s="2" t="s">
        <v>1044</v>
      </c>
      <c r="P90" s="2" t="s">
        <v>1045</v>
      </c>
      <c r="Q90" s="1" t="s">
        <v>72</v>
      </c>
      <c r="R90" s="1" t="s">
        <v>72</v>
      </c>
      <c r="S90" s="1" t="s">
        <v>72</v>
      </c>
      <c r="T90" s="2" t="s">
        <v>80</v>
      </c>
      <c r="U90" s="1"/>
      <c r="V90" s="2" t="s">
        <v>74</v>
      </c>
      <c r="W90" s="1" t="s">
        <v>46</v>
      </c>
      <c r="X90" s="1" t="s">
        <v>47</v>
      </c>
      <c r="Y90" s="1"/>
      <c r="Z90" s="1" t="s">
        <v>46</v>
      </c>
      <c r="AA90" s="1" t="s">
        <v>47</v>
      </c>
      <c r="AB90" s="1" t="s">
        <v>46</v>
      </c>
      <c r="AC90" s="1" t="s">
        <v>46</v>
      </c>
      <c r="AD90" s="16" t="s">
        <v>45</v>
      </c>
      <c r="AE90" s="1" t="s">
        <v>46</v>
      </c>
      <c r="AF90" s="1" t="s">
        <v>144</v>
      </c>
    </row>
    <row r="91" spans="1:32" ht="47.25" hidden="1">
      <c r="A91" s="3" t="s">
        <v>922</v>
      </c>
      <c r="B91" s="2" t="s">
        <v>7863</v>
      </c>
      <c r="C91" s="2" t="s">
        <v>1016</v>
      </c>
      <c r="D91" s="2" t="s">
        <v>1017</v>
      </c>
      <c r="E91" s="2" t="s">
        <v>911</v>
      </c>
      <c r="F91" s="2" t="s">
        <v>1010</v>
      </c>
      <c r="G91" s="2" t="s">
        <v>1018</v>
      </c>
      <c r="H91" s="2"/>
      <c r="I91" s="2" t="s">
        <v>1019</v>
      </c>
      <c r="J91" s="2" t="s">
        <v>1020</v>
      </c>
      <c r="K91" s="2" t="s">
        <v>1021</v>
      </c>
      <c r="L91" s="2" t="s">
        <v>72</v>
      </c>
      <c r="M91" s="2" t="s">
        <v>136</v>
      </c>
      <c r="N91" s="2" t="s">
        <v>175</v>
      </c>
      <c r="O91" s="2" t="s">
        <v>1022</v>
      </c>
      <c r="P91" s="2" t="s">
        <v>1023</v>
      </c>
      <c r="Q91" s="1" t="s">
        <v>72</v>
      </c>
      <c r="R91" s="1" t="s">
        <v>1024</v>
      </c>
      <c r="S91" s="1" t="s">
        <v>72</v>
      </c>
      <c r="T91" s="2" t="s">
        <v>972</v>
      </c>
      <c r="U91" s="1" t="s">
        <v>72</v>
      </c>
      <c r="V91" s="2" t="s">
        <v>43</v>
      </c>
      <c r="W91" s="16" t="s">
        <v>46</v>
      </c>
      <c r="X91" s="16" t="s">
        <v>46</v>
      </c>
      <c r="Y91" s="16" t="s">
        <v>75</v>
      </c>
      <c r="Z91" s="16" t="s">
        <v>46</v>
      </c>
      <c r="AA91" s="16" t="s">
        <v>46</v>
      </c>
      <c r="AB91" s="16" t="s">
        <v>46</v>
      </c>
      <c r="AC91" s="16" t="s">
        <v>46</v>
      </c>
      <c r="AD91" s="16" t="s">
        <v>46</v>
      </c>
      <c r="AE91" s="16" t="s">
        <v>46</v>
      </c>
      <c r="AF91" s="16" t="s">
        <v>46</v>
      </c>
    </row>
    <row r="92" spans="1:32" ht="47.25" hidden="1">
      <c r="A92" s="3" t="s">
        <v>922</v>
      </c>
      <c r="B92" s="2" t="s">
        <v>923</v>
      </c>
      <c r="C92" s="2" t="s">
        <v>924</v>
      </c>
      <c r="D92" s="2" t="s">
        <v>925</v>
      </c>
      <c r="E92" s="2" t="s">
        <v>911</v>
      </c>
      <c r="F92" s="2" t="s">
        <v>926</v>
      </c>
      <c r="G92" s="2" t="s">
        <v>927</v>
      </c>
      <c r="H92" s="2"/>
      <c r="I92" s="2" t="s">
        <v>928</v>
      </c>
      <c r="J92" s="2" t="s">
        <v>929</v>
      </c>
      <c r="K92" s="2" t="s">
        <v>930</v>
      </c>
      <c r="L92" s="2" t="s">
        <v>931</v>
      </c>
      <c r="M92" s="2" t="s">
        <v>491</v>
      </c>
      <c r="N92" s="2" t="s">
        <v>86</v>
      </c>
      <c r="O92" s="2" t="s">
        <v>932</v>
      </c>
      <c r="P92" s="2" t="s">
        <v>933</v>
      </c>
      <c r="Q92" s="1" t="s">
        <v>72</v>
      </c>
      <c r="R92" s="1" t="s">
        <v>72</v>
      </c>
      <c r="S92" s="1" t="s">
        <v>72</v>
      </c>
      <c r="T92" s="2" t="s">
        <v>88</v>
      </c>
      <c r="U92" s="1" t="s">
        <v>72</v>
      </c>
      <c r="V92" s="2" t="s">
        <v>43</v>
      </c>
      <c r="W92" s="16" t="s">
        <v>46</v>
      </c>
      <c r="X92" s="16" t="s">
        <v>46</v>
      </c>
      <c r="Y92" s="16" t="s">
        <v>75</v>
      </c>
      <c r="Z92" s="16" t="s">
        <v>46</v>
      </c>
      <c r="AA92" s="16" t="s">
        <v>46</v>
      </c>
      <c r="AB92" s="16" t="s">
        <v>46</v>
      </c>
      <c r="AC92" s="16" t="s">
        <v>46</v>
      </c>
      <c r="AD92" s="16" t="s">
        <v>46</v>
      </c>
      <c r="AE92" s="16" t="s">
        <v>46</v>
      </c>
      <c r="AF92" s="16" t="s">
        <v>46</v>
      </c>
    </row>
    <row r="93" spans="1:32" ht="110.25" hidden="1">
      <c r="A93" s="17" t="s">
        <v>922</v>
      </c>
      <c r="B93" s="28" t="s">
        <v>7864</v>
      </c>
      <c r="C93" s="6" t="s">
        <v>7865</v>
      </c>
      <c r="D93" s="26" t="s">
        <v>966</v>
      </c>
      <c r="E93" s="26" t="s">
        <v>911</v>
      </c>
      <c r="F93" s="26" t="s">
        <v>912</v>
      </c>
      <c r="G93" s="6" t="s">
        <v>7866</v>
      </c>
      <c r="H93" s="6" t="s">
        <v>7867</v>
      </c>
      <c r="I93" s="2" t="s">
        <v>7868</v>
      </c>
      <c r="J93" s="2" t="s">
        <v>967</v>
      </c>
      <c r="K93" s="18" t="s">
        <v>7869</v>
      </c>
      <c r="L93" s="18" t="s">
        <v>968</v>
      </c>
      <c r="M93" s="18" t="s">
        <v>7870</v>
      </c>
      <c r="N93" s="18" t="s">
        <v>86</v>
      </c>
      <c r="O93" s="2" t="s">
        <v>7871</v>
      </c>
      <c r="P93" s="16" t="s">
        <v>7872</v>
      </c>
      <c r="Q93" s="16" t="s">
        <v>72</v>
      </c>
      <c r="R93" s="1" t="s">
        <v>7873</v>
      </c>
      <c r="S93" s="16" t="s">
        <v>7874</v>
      </c>
      <c r="T93" s="2" t="s">
        <v>7875</v>
      </c>
      <c r="U93" s="1" t="s">
        <v>7876</v>
      </c>
      <c r="V93" s="18" t="s">
        <v>74</v>
      </c>
      <c r="W93" s="16" t="s">
        <v>46</v>
      </c>
      <c r="X93" s="16" t="s">
        <v>46</v>
      </c>
      <c r="Y93" s="16" t="s">
        <v>2515</v>
      </c>
      <c r="Z93" s="16" t="s">
        <v>883</v>
      </c>
      <c r="AA93" s="1" t="s">
        <v>46</v>
      </c>
      <c r="AB93" s="1" t="s">
        <v>46</v>
      </c>
      <c r="AC93" s="1" t="s">
        <v>46</v>
      </c>
      <c r="AD93" s="1" t="s">
        <v>46</v>
      </c>
      <c r="AE93" s="1" t="s">
        <v>46</v>
      </c>
      <c r="AF93" s="1" t="s">
        <v>46</v>
      </c>
    </row>
    <row r="94" spans="1:32" ht="94.5" hidden="1">
      <c r="A94" s="3" t="s">
        <v>1093</v>
      </c>
      <c r="B94" s="2" t="s">
        <v>6845</v>
      </c>
      <c r="C94" s="2" t="s">
        <v>7185</v>
      </c>
      <c r="D94" s="2" t="s">
        <v>1073</v>
      </c>
      <c r="E94" s="2" t="s">
        <v>1094</v>
      </c>
      <c r="F94" s="2" t="s">
        <v>1075</v>
      </c>
      <c r="G94" s="2" t="s">
        <v>6846</v>
      </c>
      <c r="H94" s="2" t="s">
        <v>7186</v>
      </c>
      <c r="I94" s="2" t="s">
        <v>7187</v>
      </c>
      <c r="J94" s="2"/>
      <c r="K94" s="2" t="s">
        <v>6847</v>
      </c>
      <c r="L94" s="2"/>
      <c r="M94" s="2" t="s">
        <v>6933</v>
      </c>
      <c r="N94" s="2" t="s">
        <v>86</v>
      </c>
      <c r="O94" s="2" t="s">
        <v>7188</v>
      </c>
      <c r="P94" s="2" t="s">
        <v>6934</v>
      </c>
      <c r="Q94" s="1" t="s">
        <v>72</v>
      </c>
      <c r="R94" s="1" t="s">
        <v>6874</v>
      </c>
      <c r="S94" s="1" t="s">
        <v>72</v>
      </c>
      <c r="T94" s="2" t="s">
        <v>6849</v>
      </c>
      <c r="U94" s="1"/>
      <c r="V94" s="2" t="s">
        <v>43</v>
      </c>
      <c r="W94" s="1" t="s">
        <v>46</v>
      </c>
      <c r="X94" s="1" t="s">
        <v>46</v>
      </c>
      <c r="Y94" s="1" t="s">
        <v>75</v>
      </c>
      <c r="Z94" s="1" t="s">
        <v>46</v>
      </c>
      <c r="AA94" s="1" t="s">
        <v>47</v>
      </c>
      <c r="AB94" s="1" t="s">
        <v>46</v>
      </c>
      <c r="AC94" s="1" t="s">
        <v>46</v>
      </c>
      <c r="AD94" s="1" t="s">
        <v>46</v>
      </c>
      <c r="AE94" s="1" t="s">
        <v>46</v>
      </c>
      <c r="AF94" s="1" t="s">
        <v>46</v>
      </c>
    </row>
    <row r="95" spans="1:32" ht="47.25" hidden="1">
      <c r="A95" s="3" t="s">
        <v>1097</v>
      </c>
      <c r="B95" s="2" t="s">
        <v>7877</v>
      </c>
      <c r="C95" s="2" t="s">
        <v>1098</v>
      </c>
      <c r="D95" s="2" t="s">
        <v>1099</v>
      </c>
      <c r="E95" s="2" t="s">
        <v>1094</v>
      </c>
      <c r="F95" s="2" t="s">
        <v>1100</v>
      </c>
      <c r="G95" s="2" t="s">
        <v>1101</v>
      </c>
      <c r="H95" s="2"/>
      <c r="I95" s="2" t="s">
        <v>1102</v>
      </c>
      <c r="J95" s="2" t="s">
        <v>1103</v>
      </c>
      <c r="K95" s="42" t="s">
        <v>7878</v>
      </c>
      <c r="L95" s="2" t="s">
        <v>1104</v>
      </c>
      <c r="M95" s="2" t="s">
        <v>136</v>
      </c>
      <c r="N95" s="2" t="s">
        <v>1105</v>
      </c>
      <c r="O95" s="2" t="s">
        <v>1106</v>
      </c>
      <c r="P95" s="2" t="s">
        <v>1107</v>
      </c>
      <c r="Q95" s="1" t="s">
        <v>72</v>
      </c>
      <c r="R95" s="1" t="s">
        <v>1108</v>
      </c>
      <c r="S95" s="1" t="s">
        <v>72</v>
      </c>
      <c r="T95" s="2" t="s">
        <v>190</v>
      </c>
      <c r="U95" s="1" t="s">
        <v>1109</v>
      </c>
      <c r="V95" s="2" t="s">
        <v>43</v>
      </c>
      <c r="W95" s="1" t="s">
        <v>46</v>
      </c>
      <c r="X95" s="1" t="s">
        <v>47</v>
      </c>
      <c r="Y95" s="1"/>
      <c r="Z95" s="1" t="s">
        <v>47</v>
      </c>
      <c r="AA95" s="1" t="s">
        <v>47</v>
      </c>
      <c r="AB95" s="1" t="s">
        <v>46</v>
      </c>
      <c r="AC95" s="1" t="s">
        <v>46</v>
      </c>
      <c r="AD95" s="1" t="s">
        <v>46</v>
      </c>
      <c r="AE95" s="1" t="s">
        <v>46</v>
      </c>
      <c r="AF95" s="1" t="s">
        <v>46</v>
      </c>
    </row>
    <row r="96" spans="1:32" ht="157.5" hidden="1">
      <c r="A96" s="3" t="s">
        <v>1093</v>
      </c>
      <c r="B96" s="2" t="s">
        <v>1114</v>
      </c>
      <c r="C96" s="2" t="s">
        <v>1115</v>
      </c>
      <c r="D96" s="2" t="s">
        <v>1110</v>
      </c>
      <c r="E96" s="2" t="s">
        <v>1094</v>
      </c>
      <c r="F96" s="2" t="s">
        <v>1111</v>
      </c>
      <c r="G96" s="2" t="s">
        <v>1116</v>
      </c>
      <c r="H96" s="2"/>
      <c r="I96" s="2" t="s">
        <v>1117</v>
      </c>
      <c r="J96" s="2" t="s">
        <v>1118</v>
      </c>
      <c r="K96" s="2" t="s">
        <v>1119</v>
      </c>
      <c r="L96" s="2" t="s">
        <v>72</v>
      </c>
      <c r="M96" s="2" t="s">
        <v>1120</v>
      </c>
      <c r="N96" s="2" t="s">
        <v>1121</v>
      </c>
      <c r="O96" s="2" t="s">
        <v>1122</v>
      </c>
      <c r="P96" s="2" t="s">
        <v>1123</v>
      </c>
      <c r="Q96" s="1" t="s">
        <v>72</v>
      </c>
      <c r="R96" s="1" t="s">
        <v>72</v>
      </c>
      <c r="S96" s="1" t="s">
        <v>1124</v>
      </c>
      <c r="T96" s="2" t="s">
        <v>265</v>
      </c>
      <c r="U96" s="1" t="s">
        <v>1125</v>
      </c>
      <c r="V96" s="2" t="s">
        <v>43</v>
      </c>
      <c r="W96" s="1" t="s">
        <v>46</v>
      </c>
      <c r="X96" s="1" t="s">
        <v>46</v>
      </c>
      <c r="Y96" s="1" t="s">
        <v>1126</v>
      </c>
      <c r="Z96" s="1" t="s">
        <v>46</v>
      </c>
      <c r="AA96" s="1" t="s">
        <v>47</v>
      </c>
      <c r="AB96" s="1" t="s">
        <v>46</v>
      </c>
      <c r="AC96" s="1" t="s">
        <v>46</v>
      </c>
      <c r="AD96" s="1" t="s">
        <v>46</v>
      </c>
      <c r="AE96" s="1" t="s">
        <v>46</v>
      </c>
      <c r="AF96" s="1" t="s">
        <v>47</v>
      </c>
    </row>
    <row r="97" spans="1:32" ht="94.5" hidden="1">
      <c r="A97" s="3" t="s">
        <v>1093</v>
      </c>
      <c r="B97" s="2" t="s">
        <v>6632</v>
      </c>
      <c r="C97" s="2" t="s">
        <v>6633</v>
      </c>
      <c r="D97" s="2" t="s">
        <v>6634</v>
      </c>
      <c r="E97" s="2" t="s">
        <v>1094</v>
      </c>
      <c r="F97" s="2" t="s">
        <v>1111</v>
      </c>
      <c r="G97" s="2" t="s">
        <v>6635</v>
      </c>
      <c r="H97" s="2"/>
      <c r="I97" s="2" t="s">
        <v>6636</v>
      </c>
      <c r="J97" s="2" t="s">
        <v>6637</v>
      </c>
      <c r="K97" s="2" t="s">
        <v>6638</v>
      </c>
      <c r="L97" s="2" t="s">
        <v>6639</v>
      </c>
      <c r="M97" s="2" t="s">
        <v>3107</v>
      </c>
      <c r="N97" s="2" t="s">
        <v>1256</v>
      </c>
      <c r="O97" s="2" t="s">
        <v>6640</v>
      </c>
      <c r="P97" s="2" t="s">
        <v>3159</v>
      </c>
      <c r="Q97" s="1" t="s">
        <v>72</v>
      </c>
      <c r="R97" s="1" t="s">
        <v>433</v>
      </c>
      <c r="S97" s="1" t="s">
        <v>6641</v>
      </c>
      <c r="T97" s="2" t="s">
        <v>190</v>
      </c>
      <c r="U97" s="1" t="s">
        <v>6642</v>
      </c>
      <c r="V97" s="2" t="s">
        <v>43</v>
      </c>
      <c r="W97" s="1" t="s">
        <v>46</v>
      </c>
      <c r="X97" s="1" t="s">
        <v>46</v>
      </c>
      <c r="Y97" s="1" t="s">
        <v>6643</v>
      </c>
      <c r="Z97" s="1" t="s">
        <v>47</v>
      </c>
      <c r="AA97" s="1" t="s">
        <v>47</v>
      </c>
      <c r="AB97" s="1" t="s">
        <v>46</v>
      </c>
      <c r="AC97" s="1" t="s">
        <v>46</v>
      </c>
      <c r="AD97" s="1" t="s">
        <v>46</v>
      </c>
      <c r="AE97" s="1" t="s">
        <v>46</v>
      </c>
      <c r="AF97" s="1" t="s">
        <v>46</v>
      </c>
    </row>
    <row r="98" spans="1:32" ht="110.25" hidden="1">
      <c r="A98" s="3" t="s">
        <v>1093</v>
      </c>
      <c r="B98" s="2" t="s">
        <v>1131</v>
      </c>
      <c r="C98" s="2" t="s">
        <v>1132</v>
      </c>
      <c r="D98" s="2" t="s">
        <v>1133</v>
      </c>
      <c r="E98" s="2" t="s">
        <v>1074</v>
      </c>
      <c r="F98" s="2" t="s">
        <v>1134</v>
      </c>
      <c r="G98" s="2" t="s">
        <v>1135</v>
      </c>
      <c r="H98" s="2"/>
      <c r="I98" s="2" t="s">
        <v>1136</v>
      </c>
      <c r="J98" s="2" t="s">
        <v>1137</v>
      </c>
      <c r="K98" s="2" t="s">
        <v>1138</v>
      </c>
      <c r="L98" s="2" t="s">
        <v>1139</v>
      </c>
      <c r="M98" s="2" t="s">
        <v>251</v>
      </c>
      <c r="N98" s="2" t="s">
        <v>1140</v>
      </c>
      <c r="O98" s="2" t="s">
        <v>1141</v>
      </c>
      <c r="P98" s="2" t="s">
        <v>1142</v>
      </c>
      <c r="Q98" s="1" t="s">
        <v>72</v>
      </c>
      <c r="R98" s="1" t="s">
        <v>1143</v>
      </c>
      <c r="S98" s="1" t="s">
        <v>1144</v>
      </c>
      <c r="T98" s="2" t="s">
        <v>1145</v>
      </c>
      <c r="U98" s="1" t="s">
        <v>1146</v>
      </c>
      <c r="V98" s="2" t="s">
        <v>1147</v>
      </c>
      <c r="W98" s="16" t="s">
        <v>46</v>
      </c>
      <c r="X98" s="16" t="s">
        <v>46</v>
      </c>
      <c r="Y98" s="16" t="s">
        <v>127</v>
      </c>
      <c r="Z98" s="16" t="s">
        <v>76</v>
      </c>
      <c r="AA98" s="16" t="s">
        <v>47</v>
      </c>
      <c r="AB98" s="16" t="s">
        <v>46</v>
      </c>
      <c r="AC98" s="16" t="s">
        <v>46</v>
      </c>
      <c r="AD98" s="16" t="s">
        <v>46</v>
      </c>
      <c r="AE98" s="16" t="s">
        <v>46</v>
      </c>
      <c r="AF98" s="16" t="s">
        <v>46</v>
      </c>
    </row>
    <row r="99" spans="1:32" ht="94.5" hidden="1">
      <c r="A99" s="3" t="s">
        <v>1093</v>
      </c>
      <c r="B99" s="2" t="s">
        <v>1151</v>
      </c>
      <c r="C99" s="2" t="s">
        <v>1152</v>
      </c>
      <c r="D99" s="2" t="s">
        <v>1153</v>
      </c>
      <c r="E99" s="2" t="s">
        <v>1094</v>
      </c>
      <c r="F99" s="2" t="s">
        <v>1154</v>
      </c>
      <c r="G99" s="2" t="s">
        <v>1155</v>
      </c>
      <c r="H99" s="2"/>
      <c r="I99" s="2" t="s">
        <v>1156</v>
      </c>
      <c r="J99" s="2" t="s">
        <v>1157</v>
      </c>
      <c r="K99" s="2" t="s">
        <v>1158</v>
      </c>
      <c r="L99" s="2"/>
      <c r="M99" s="2" t="s">
        <v>186</v>
      </c>
      <c r="N99" s="2" t="s">
        <v>1159</v>
      </c>
      <c r="O99" s="2" t="s">
        <v>1160</v>
      </c>
      <c r="P99" s="2" t="s">
        <v>1161</v>
      </c>
      <c r="Q99" s="1" t="s">
        <v>72</v>
      </c>
      <c r="R99" s="1" t="s">
        <v>1162</v>
      </c>
      <c r="S99" s="1" t="s">
        <v>72</v>
      </c>
      <c r="T99" s="2" t="s">
        <v>88</v>
      </c>
      <c r="U99" s="1" t="s">
        <v>1163</v>
      </c>
      <c r="V99" s="2" t="s">
        <v>74</v>
      </c>
      <c r="W99" s="1" t="s">
        <v>46</v>
      </c>
      <c r="X99" s="1" t="s">
        <v>46</v>
      </c>
      <c r="Y99" s="1" t="s">
        <v>75</v>
      </c>
      <c r="Z99" s="1" t="s">
        <v>46</v>
      </c>
      <c r="AA99" s="1" t="s">
        <v>47</v>
      </c>
      <c r="AB99" s="1" t="s">
        <v>46</v>
      </c>
      <c r="AC99" s="1" t="s">
        <v>46</v>
      </c>
      <c r="AD99" s="1" t="s">
        <v>46</v>
      </c>
      <c r="AE99" s="1" t="s">
        <v>46</v>
      </c>
      <c r="AF99" s="1" t="s">
        <v>46</v>
      </c>
    </row>
    <row r="100" spans="1:32" ht="78.75" hidden="1">
      <c r="A100" s="17" t="s">
        <v>1093</v>
      </c>
      <c r="B100" s="2" t="s">
        <v>7552</v>
      </c>
      <c r="C100" s="18"/>
      <c r="D100" s="18" t="s">
        <v>7553</v>
      </c>
      <c r="E100" s="18" t="s">
        <v>1094</v>
      </c>
      <c r="F100" s="18" t="s">
        <v>7554</v>
      </c>
      <c r="G100" s="2" t="s">
        <v>7555</v>
      </c>
      <c r="H100" s="2" t="s">
        <v>7556</v>
      </c>
      <c r="I100" s="18" t="s">
        <v>7557</v>
      </c>
      <c r="J100" s="2" t="s">
        <v>7558</v>
      </c>
      <c r="K100" s="18" t="s">
        <v>7559</v>
      </c>
      <c r="L100" s="18" t="s">
        <v>7560</v>
      </c>
      <c r="M100" s="2" t="s">
        <v>186</v>
      </c>
      <c r="N100" s="2" t="s">
        <v>229</v>
      </c>
      <c r="O100" s="2" t="s">
        <v>7561</v>
      </c>
      <c r="P100" s="18" t="s">
        <v>7562</v>
      </c>
      <c r="Q100" s="16" t="s">
        <v>72</v>
      </c>
      <c r="R100" s="16" t="s">
        <v>3715</v>
      </c>
      <c r="S100" s="16" t="s">
        <v>72</v>
      </c>
      <c r="T100" s="2" t="s">
        <v>7563</v>
      </c>
      <c r="U100" s="1" t="s">
        <v>7564</v>
      </c>
      <c r="V100" s="16" t="s">
        <v>74</v>
      </c>
      <c r="W100" s="16" t="s">
        <v>47</v>
      </c>
      <c r="X100" s="16" t="s">
        <v>47</v>
      </c>
      <c r="Y100" s="16"/>
      <c r="Z100" s="16" t="s">
        <v>883</v>
      </c>
      <c r="AA100" s="16" t="s">
        <v>47</v>
      </c>
      <c r="AB100" s="16" t="s">
        <v>46</v>
      </c>
      <c r="AC100" s="16" t="s">
        <v>46</v>
      </c>
      <c r="AD100" s="16" t="s">
        <v>46</v>
      </c>
      <c r="AE100" s="16" t="s">
        <v>46</v>
      </c>
      <c r="AF100" s="16" t="s">
        <v>47</v>
      </c>
    </row>
    <row r="101" spans="1:32" ht="63" hidden="1">
      <c r="A101" s="3" t="s">
        <v>1076</v>
      </c>
      <c r="B101" s="2" t="s">
        <v>1077</v>
      </c>
      <c r="C101" s="2" t="s">
        <v>1078</v>
      </c>
      <c r="D101" s="2" t="s">
        <v>1079</v>
      </c>
      <c r="E101" s="2" t="s">
        <v>1080</v>
      </c>
      <c r="F101" s="2" t="s">
        <v>1081</v>
      </c>
      <c r="G101" s="2" t="s">
        <v>1082</v>
      </c>
      <c r="H101" s="2"/>
      <c r="I101" s="2" t="s">
        <v>1083</v>
      </c>
      <c r="J101" s="2" t="s">
        <v>1084</v>
      </c>
      <c r="K101" s="2" t="s">
        <v>1085</v>
      </c>
      <c r="L101" s="2" t="s">
        <v>1086</v>
      </c>
      <c r="M101" s="2" t="s">
        <v>251</v>
      </c>
      <c r="N101" s="2" t="s">
        <v>252</v>
      </c>
      <c r="O101" s="2" t="s">
        <v>1087</v>
      </c>
      <c r="P101" s="2" t="s">
        <v>1088</v>
      </c>
      <c r="Q101" s="1" t="s">
        <v>1089</v>
      </c>
      <c r="R101" s="1" t="s">
        <v>1090</v>
      </c>
      <c r="S101" s="1"/>
      <c r="T101" s="2" t="s">
        <v>1091</v>
      </c>
      <c r="U101" s="1"/>
      <c r="V101" s="2" t="s">
        <v>43</v>
      </c>
      <c r="W101" s="1" t="s">
        <v>46</v>
      </c>
      <c r="X101" s="1" t="s">
        <v>46</v>
      </c>
      <c r="Y101" s="1" t="s">
        <v>1092</v>
      </c>
      <c r="Z101" s="1" t="s">
        <v>46</v>
      </c>
      <c r="AA101" s="1" t="s">
        <v>47</v>
      </c>
      <c r="AB101" s="1" t="s">
        <v>46</v>
      </c>
      <c r="AC101" s="1" t="s">
        <v>46</v>
      </c>
      <c r="AD101" s="1" t="s">
        <v>46</v>
      </c>
      <c r="AE101" s="1" t="s">
        <v>46</v>
      </c>
      <c r="AF101" s="1" t="s">
        <v>46</v>
      </c>
    </row>
    <row r="102" spans="1:32" ht="157.5" hidden="1">
      <c r="A102" s="17" t="s">
        <v>1093</v>
      </c>
      <c r="B102" s="2" t="s">
        <v>7534</v>
      </c>
      <c r="C102" s="18" t="s">
        <v>1164</v>
      </c>
      <c r="D102" s="18" t="s">
        <v>1165</v>
      </c>
      <c r="E102" s="18" t="s">
        <v>1094</v>
      </c>
      <c r="F102" s="18" t="s">
        <v>1166</v>
      </c>
      <c r="G102" s="2" t="s">
        <v>1167</v>
      </c>
      <c r="H102" s="2" t="s">
        <v>7535</v>
      </c>
      <c r="I102" s="18" t="s">
        <v>7536</v>
      </c>
      <c r="J102" s="2" t="s">
        <v>1168</v>
      </c>
      <c r="K102" s="2" t="s">
        <v>7537</v>
      </c>
      <c r="L102" s="2" t="s">
        <v>1169</v>
      </c>
      <c r="M102" s="2" t="s">
        <v>7538</v>
      </c>
      <c r="N102" s="18" t="s">
        <v>7539</v>
      </c>
      <c r="O102" s="2" t="s">
        <v>7540</v>
      </c>
      <c r="P102" s="18" t="s">
        <v>1510</v>
      </c>
      <c r="Q102" s="16" t="s">
        <v>72</v>
      </c>
      <c r="R102" s="16" t="s">
        <v>72</v>
      </c>
      <c r="S102" s="1" t="s">
        <v>7541</v>
      </c>
      <c r="T102" s="2" t="s">
        <v>80</v>
      </c>
      <c r="U102" s="16"/>
      <c r="V102" s="16" t="s">
        <v>74</v>
      </c>
      <c r="W102" s="16" t="s">
        <v>46</v>
      </c>
      <c r="X102" s="16" t="s">
        <v>46</v>
      </c>
      <c r="Y102" s="1" t="s">
        <v>7542</v>
      </c>
      <c r="Z102" s="16" t="s">
        <v>883</v>
      </c>
      <c r="AA102" s="16" t="s">
        <v>46</v>
      </c>
      <c r="AB102" s="16" t="s">
        <v>46</v>
      </c>
      <c r="AC102" s="16" t="s">
        <v>46</v>
      </c>
      <c r="AD102" s="16" t="s">
        <v>46</v>
      </c>
      <c r="AE102" s="16" t="s">
        <v>46</v>
      </c>
      <c r="AF102" s="16" t="s">
        <v>46</v>
      </c>
    </row>
    <row r="103" spans="1:32" ht="173.25" hidden="1">
      <c r="A103" s="3" t="s">
        <v>1093</v>
      </c>
      <c r="B103" s="2" t="s">
        <v>1177</v>
      </c>
      <c r="C103" s="2" t="s">
        <v>1172</v>
      </c>
      <c r="D103" s="2" t="s">
        <v>1165</v>
      </c>
      <c r="E103" s="2" t="s">
        <v>1094</v>
      </c>
      <c r="F103" s="2" t="s">
        <v>1166</v>
      </c>
      <c r="G103" s="2" t="s">
        <v>1178</v>
      </c>
      <c r="H103" s="2"/>
      <c r="I103" s="2" t="s">
        <v>1173</v>
      </c>
      <c r="J103" s="2" t="s">
        <v>1179</v>
      </c>
      <c r="K103" s="2" t="s">
        <v>1180</v>
      </c>
      <c r="L103" s="2" t="s">
        <v>1181</v>
      </c>
      <c r="M103" s="2" t="s">
        <v>73</v>
      </c>
      <c r="N103" s="2" t="s">
        <v>96</v>
      </c>
      <c r="O103" s="2" t="s">
        <v>1174</v>
      </c>
      <c r="P103" s="2" t="s">
        <v>7543</v>
      </c>
      <c r="Q103" s="1" t="s">
        <v>40</v>
      </c>
      <c r="R103" s="1" t="s">
        <v>72</v>
      </c>
      <c r="S103" s="1" t="s">
        <v>72</v>
      </c>
      <c r="T103" s="2" t="s">
        <v>1175</v>
      </c>
      <c r="U103" s="1" t="s">
        <v>1176</v>
      </c>
      <c r="V103" s="2" t="s">
        <v>74</v>
      </c>
      <c r="W103" s="16" t="s">
        <v>46</v>
      </c>
      <c r="X103" s="16" t="s">
        <v>46</v>
      </c>
      <c r="Y103" s="1" t="s">
        <v>1182</v>
      </c>
      <c r="Z103" s="16" t="s">
        <v>76</v>
      </c>
      <c r="AA103" s="16" t="s">
        <v>47</v>
      </c>
      <c r="AB103" s="16" t="s">
        <v>46</v>
      </c>
      <c r="AC103" s="16" t="s">
        <v>46</v>
      </c>
      <c r="AD103" s="16" t="s">
        <v>46</v>
      </c>
      <c r="AE103" s="16" t="s">
        <v>46</v>
      </c>
      <c r="AF103" s="16" t="s">
        <v>47</v>
      </c>
    </row>
    <row r="104" spans="1:32" ht="78.75" hidden="1">
      <c r="A104" s="3" t="s">
        <v>1093</v>
      </c>
      <c r="B104" s="2" t="s">
        <v>1183</v>
      </c>
      <c r="C104" s="2" t="s">
        <v>1184</v>
      </c>
      <c r="D104" s="2" t="s">
        <v>1185</v>
      </c>
      <c r="E104" s="2" t="s">
        <v>1074</v>
      </c>
      <c r="F104" s="2" t="s">
        <v>1186</v>
      </c>
      <c r="G104" s="2" t="s">
        <v>1187</v>
      </c>
      <c r="H104" s="2"/>
      <c r="I104" s="2" t="s">
        <v>1188</v>
      </c>
      <c r="J104" s="2" t="s">
        <v>1189</v>
      </c>
      <c r="K104" s="29" t="s">
        <v>1190</v>
      </c>
      <c r="L104" s="29" t="s">
        <v>1191</v>
      </c>
      <c r="M104" s="2" t="s">
        <v>1192</v>
      </c>
      <c r="N104" s="2" t="s">
        <v>122</v>
      </c>
      <c r="O104" s="2" t="s">
        <v>1193</v>
      </c>
      <c r="P104" s="2" t="s">
        <v>1194</v>
      </c>
      <c r="Q104" s="1"/>
      <c r="R104" s="1"/>
      <c r="S104" s="1"/>
      <c r="T104" s="2" t="s">
        <v>361</v>
      </c>
      <c r="U104" s="1" t="s">
        <v>1195</v>
      </c>
      <c r="V104" s="2" t="s">
        <v>74</v>
      </c>
      <c r="W104" s="1" t="s">
        <v>46</v>
      </c>
      <c r="X104" s="1" t="s">
        <v>46</v>
      </c>
      <c r="Y104" s="1" t="s">
        <v>127</v>
      </c>
      <c r="Z104" s="1" t="s">
        <v>45</v>
      </c>
      <c r="AA104" s="1" t="s">
        <v>47</v>
      </c>
      <c r="AB104" s="1" t="s">
        <v>46</v>
      </c>
      <c r="AC104" s="1" t="s">
        <v>46</v>
      </c>
      <c r="AD104" s="1" t="s">
        <v>46</v>
      </c>
      <c r="AE104" s="1" t="s">
        <v>46</v>
      </c>
      <c r="AF104" s="1" t="s">
        <v>46</v>
      </c>
    </row>
    <row r="105" spans="1:32" ht="94.5" hidden="1">
      <c r="A105" s="3" t="s">
        <v>1093</v>
      </c>
      <c r="B105" s="2" t="s">
        <v>1196</v>
      </c>
      <c r="C105" s="2" t="s">
        <v>1197</v>
      </c>
      <c r="D105" s="2" t="s">
        <v>1198</v>
      </c>
      <c r="E105" s="2" t="s">
        <v>1094</v>
      </c>
      <c r="F105" s="2" t="s">
        <v>1199</v>
      </c>
      <c r="G105" s="2" t="s">
        <v>1200</v>
      </c>
      <c r="H105" s="2" t="s">
        <v>1201</v>
      </c>
      <c r="I105" s="2" t="s">
        <v>1202</v>
      </c>
      <c r="J105" s="2" t="s">
        <v>1203</v>
      </c>
      <c r="K105" s="2" t="s">
        <v>1204</v>
      </c>
      <c r="L105" s="2" t="s">
        <v>1205</v>
      </c>
      <c r="M105" s="2" t="s">
        <v>1206</v>
      </c>
      <c r="N105" s="2" t="s">
        <v>1207</v>
      </c>
      <c r="O105" s="2" t="s">
        <v>1208</v>
      </c>
      <c r="P105" s="2" t="s">
        <v>1209</v>
      </c>
      <c r="Q105" s="1"/>
      <c r="R105" s="1" t="s">
        <v>1210</v>
      </c>
      <c r="S105" s="1" t="s">
        <v>1211</v>
      </c>
      <c r="T105" s="2" t="s">
        <v>88</v>
      </c>
      <c r="U105" s="1" t="s">
        <v>1212</v>
      </c>
      <c r="V105" s="2" t="s">
        <v>1213</v>
      </c>
      <c r="W105" s="16" t="s">
        <v>46</v>
      </c>
      <c r="X105" s="16" t="s">
        <v>46</v>
      </c>
      <c r="Y105" s="16" t="s">
        <v>75</v>
      </c>
      <c r="Z105" s="16" t="s">
        <v>76</v>
      </c>
      <c r="AA105" s="16" t="s">
        <v>47</v>
      </c>
      <c r="AB105" s="16" t="s">
        <v>46</v>
      </c>
      <c r="AC105" s="16" t="s">
        <v>46</v>
      </c>
      <c r="AD105" s="16" t="s">
        <v>46</v>
      </c>
      <c r="AE105" s="16" t="s">
        <v>46</v>
      </c>
      <c r="AF105" s="16" t="s">
        <v>47</v>
      </c>
    </row>
    <row r="106" spans="1:32" ht="110.25" hidden="1">
      <c r="A106" s="3" t="s">
        <v>1093</v>
      </c>
      <c r="B106" s="2" t="s">
        <v>1218</v>
      </c>
      <c r="C106" s="2"/>
      <c r="D106" s="2" t="s">
        <v>1214</v>
      </c>
      <c r="E106" s="2" t="s">
        <v>1094</v>
      </c>
      <c r="F106" s="2" t="s">
        <v>1215</v>
      </c>
      <c r="G106" s="2" t="s">
        <v>1216</v>
      </c>
      <c r="H106" s="2" t="s">
        <v>1217</v>
      </c>
      <c r="I106" s="2" t="s">
        <v>6776</v>
      </c>
      <c r="J106" s="2" t="s">
        <v>1219</v>
      </c>
      <c r="K106" s="2" t="s">
        <v>7544</v>
      </c>
      <c r="L106" s="2" t="s">
        <v>1220</v>
      </c>
      <c r="M106" s="2" t="s">
        <v>73</v>
      </c>
      <c r="N106" s="2" t="s">
        <v>96</v>
      </c>
      <c r="O106" s="2" t="s">
        <v>6998</v>
      </c>
      <c r="P106" s="2" t="s">
        <v>6999</v>
      </c>
      <c r="Q106" s="1" t="s">
        <v>72</v>
      </c>
      <c r="R106" s="1" t="s">
        <v>72</v>
      </c>
      <c r="S106" s="1" t="s">
        <v>72</v>
      </c>
      <c r="T106" s="2" t="s">
        <v>88</v>
      </c>
      <c r="U106" s="1" t="s">
        <v>6709</v>
      </c>
      <c r="V106" s="2" t="s">
        <v>43</v>
      </c>
      <c r="W106" s="1" t="s">
        <v>46</v>
      </c>
      <c r="X106" s="1" t="s">
        <v>47</v>
      </c>
      <c r="Y106" s="1"/>
      <c r="Z106" s="1" t="s">
        <v>46</v>
      </c>
      <c r="AA106" s="1" t="s">
        <v>47</v>
      </c>
      <c r="AB106" s="1" t="s">
        <v>46</v>
      </c>
      <c r="AC106" s="1" t="s">
        <v>46</v>
      </c>
      <c r="AD106" s="1" t="s">
        <v>46</v>
      </c>
      <c r="AE106" s="1" t="s">
        <v>46</v>
      </c>
      <c r="AF106" s="1" t="s">
        <v>47</v>
      </c>
    </row>
    <row r="107" spans="1:32" ht="47.25" hidden="1">
      <c r="A107" s="3" t="s">
        <v>1093</v>
      </c>
      <c r="B107" s="2" t="s">
        <v>1221</v>
      </c>
      <c r="C107" s="2" t="s">
        <v>1222</v>
      </c>
      <c r="D107" s="2" t="s">
        <v>6490</v>
      </c>
      <c r="E107" s="2" t="s">
        <v>1094</v>
      </c>
      <c r="F107" s="2" t="s">
        <v>1215</v>
      </c>
      <c r="G107" s="2" t="s">
        <v>1223</v>
      </c>
      <c r="H107" s="2" t="s">
        <v>1221</v>
      </c>
      <c r="I107" s="2" t="s">
        <v>1224</v>
      </c>
      <c r="J107" s="2" t="s">
        <v>1225</v>
      </c>
      <c r="K107" s="2" t="s">
        <v>1226</v>
      </c>
      <c r="L107" s="2" t="s">
        <v>1227</v>
      </c>
      <c r="M107" s="2" t="s">
        <v>1228</v>
      </c>
      <c r="N107" s="2" t="s">
        <v>281</v>
      </c>
      <c r="O107" s="2" t="s">
        <v>1229</v>
      </c>
      <c r="P107" s="2" t="s">
        <v>1230</v>
      </c>
      <c r="Q107" s="1"/>
      <c r="R107" s="1" t="s">
        <v>1149</v>
      </c>
      <c r="S107" s="1"/>
      <c r="T107" s="2" t="s">
        <v>1231</v>
      </c>
      <c r="U107" s="1"/>
      <c r="V107" s="2" t="s">
        <v>74</v>
      </c>
      <c r="W107" s="16" t="s">
        <v>46</v>
      </c>
      <c r="X107" s="16" t="s">
        <v>46</v>
      </c>
      <c r="Y107" s="16" t="s">
        <v>75</v>
      </c>
      <c r="Z107" s="16" t="s">
        <v>46</v>
      </c>
      <c r="AA107" s="16"/>
      <c r="AB107" s="16" t="s">
        <v>46</v>
      </c>
      <c r="AC107" s="16" t="s">
        <v>46</v>
      </c>
      <c r="AD107" s="16" t="s">
        <v>46</v>
      </c>
      <c r="AE107" s="16" t="s">
        <v>46</v>
      </c>
      <c r="AF107" s="16" t="s">
        <v>46</v>
      </c>
    </row>
    <row r="108" spans="1:32" ht="47.25" hidden="1">
      <c r="A108" s="3" t="s">
        <v>1093</v>
      </c>
      <c r="B108" s="2" t="s">
        <v>1232</v>
      </c>
      <c r="C108" s="2" t="s">
        <v>1233</v>
      </c>
      <c r="D108" s="2" t="s">
        <v>1234</v>
      </c>
      <c r="E108" s="2" t="s">
        <v>1094</v>
      </c>
      <c r="F108" s="2" t="s">
        <v>1235</v>
      </c>
      <c r="G108" s="2" t="s">
        <v>1236</v>
      </c>
      <c r="H108" s="2"/>
      <c r="I108" s="2" t="s">
        <v>1237</v>
      </c>
      <c r="J108" s="2" t="s">
        <v>1238</v>
      </c>
      <c r="K108" s="2"/>
      <c r="L108" s="2"/>
      <c r="M108" s="2" t="s">
        <v>1239</v>
      </c>
      <c r="N108" s="2" t="s">
        <v>1240</v>
      </c>
      <c r="O108" s="2" t="s">
        <v>1241</v>
      </c>
      <c r="P108" s="2" t="s">
        <v>1242</v>
      </c>
      <c r="Q108" s="1" t="s">
        <v>72</v>
      </c>
      <c r="R108" s="1" t="s">
        <v>72</v>
      </c>
      <c r="S108" s="1" t="s">
        <v>1243</v>
      </c>
      <c r="T108" s="2" t="s">
        <v>88</v>
      </c>
      <c r="U108" s="1" t="s">
        <v>1244</v>
      </c>
      <c r="V108" s="2" t="s">
        <v>74</v>
      </c>
      <c r="W108" s="16" t="s">
        <v>46</v>
      </c>
      <c r="X108" s="16" t="s">
        <v>46</v>
      </c>
      <c r="Y108" s="16" t="s">
        <v>75</v>
      </c>
      <c r="Z108" s="16" t="s">
        <v>45</v>
      </c>
      <c r="AA108" s="16" t="s">
        <v>47</v>
      </c>
      <c r="AB108" s="16" t="s">
        <v>46</v>
      </c>
      <c r="AC108" s="16" t="s">
        <v>46</v>
      </c>
      <c r="AD108" s="16" t="s">
        <v>46</v>
      </c>
      <c r="AE108" s="16" t="s">
        <v>47</v>
      </c>
      <c r="AF108" s="16" t="s">
        <v>47</v>
      </c>
    </row>
    <row r="109" spans="1:32" ht="78.75" hidden="1">
      <c r="A109" s="3" t="s">
        <v>1097</v>
      </c>
      <c r="B109" s="2" t="s">
        <v>7879</v>
      </c>
      <c r="C109" s="2" t="s">
        <v>7880</v>
      </c>
      <c r="D109" s="2" t="s">
        <v>1245</v>
      </c>
      <c r="E109" s="2" t="s">
        <v>1094</v>
      </c>
      <c r="F109" s="2" t="s">
        <v>1246</v>
      </c>
      <c r="G109" s="2" t="s">
        <v>1247</v>
      </c>
      <c r="H109" s="2"/>
      <c r="I109" s="2" t="s">
        <v>7881</v>
      </c>
      <c r="J109" s="2" t="s">
        <v>1248</v>
      </c>
      <c r="K109" s="2" t="s">
        <v>1249</v>
      </c>
      <c r="L109" s="2"/>
      <c r="M109" s="2" t="s">
        <v>389</v>
      </c>
      <c r="N109" s="2" t="s">
        <v>7882</v>
      </c>
      <c r="O109" s="2" t="s">
        <v>7883</v>
      </c>
      <c r="P109" s="2" t="s">
        <v>7884</v>
      </c>
      <c r="Q109" s="1" t="s">
        <v>72</v>
      </c>
      <c r="R109" s="1" t="s">
        <v>72</v>
      </c>
      <c r="S109" s="1" t="s">
        <v>72</v>
      </c>
      <c r="T109" s="2" t="s">
        <v>190</v>
      </c>
      <c r="U109" s="1" t="s">
        <v>7884</v>
      </c>
      <c r="V109" s="2" t="s">
        <v>74</v>
      </c>
      <c r="W109" s="1" t="s">
        <v>46</v>
      </c>
      <c r="X109" s="1" t="s">
        <v>46</v>
      </c>
      <c r="Y109" s="1" t="s">
        <v>75</v>
      </c>
      <c r="Z109" s="1" t="s">
        <v>883</v>
      </c>
      <c r="AA109" s="1" t="s">
        <v>47</v>
      </c>
      <c r="AB109" s="1" t="s">
        <v>46</v>
      </c>
      <c r="AC109" s="1" t="s">
        <v>46</v>
      </c>
      <c r="AD109" s="1" t="s">
        <v>46</v>
      </c>
      <c r="AE109" s="1" t="s">
        <v>46</v>
      </c>
      <c r="AF109" s="1" t="s">
        <v>46</v>
      </c>
    </row>
    <row r="110" spans="1:32" ht="47.25" hidden="1">
      <c r="A110" s="3" t="s">
        <v>1097</v>
      </c>
      <c r="B110" s="2" t="s">
        <v>1250</v>
      </c>
      <c r="C110" s="2" t="s">
        <v>1251</v>
      </c>
      <c r="D110" s="2" t="s">
        <v>1252</v>
      </c>
      <c r="E110" s="2" t="s">
        <v>1094</v>
      </c>
      <c r="F110" s="2" t="s">
        <v>1246</v>
      </c>
      <c r="G110" s="2" t="s">
        <v>1253</v>
      </c>
      <c r="H110" s="2"/>
      <c r="I110" s="2" t="s">
        <v>7551</v>
      </c>
      <c r="J110" s="2" t="s">
        <v>1254</v>
      </c>
      <c r="K110" s="2" t="s">
        <v>1255</v>
      </c>
      <c r="L110" s="2"/>
      <c r="M110" s="2" t="s">
        <v>73</v>
      </c>
      <c r="N110" s="2" t="s">
        <v>1256</v>
      </c>
      <c r="O110" s="2" t="s">
        <v>1257</v>
      </c>
      <c r="P110" s="2" t="s">
        <v>1258</v>
      </c>
      <c r="Q110" s="1" t="s">
        <v>72</v>
      </c>
      <c r="R110" s="1" t="s">
        <v>72</v>
      </c>
      <c r="S110" s="1" t="s">
        <v>72</v>
      </c>
      <c r="T110" s="2" t="s">
        <v>190</v>
      </c>
      <c r="U110" s="1" t="s">
        <v>108</v>
      </c>
      <c r="V110" s="2" t="s">
        <v>43</v>
      </c>
      <c r="W110" s="1" t="s">
        <v>46</v>
      </c>
      <c r="X110" s="1" t="s">
        <v>46</v>
      </c>
      <c r="Y110" s="1" t="s">
        <v>1072</v>
      </c>
      <c r="Z110" s="1" t="s">
        <v>47</v>
      </c>
      <c r="AA110" s="1" t="s">
        <v>47</v>
      </c>
      <c r="AB110" s="1" t="s">
        <v>46</v>
      </c>
      <c r="AC110" s="1" t="s">
        <v>46</v>
      </c>
      <c r="AD110" s="1" t="s">
        <v>46</v>
      </c>
      <c r="AE110" s="1" t="s">
        <v>46</v>
      </c>
      <c r="AF110" s="1" t="s">
        <v>46</v>
      </c>
    </row>
    <row r="111" spans="1:32" ht="110.25" hidden="1">
      <c r="A111" s="3" t="s">
        <v>1093</v>
      </c>
      <c r="B111" s="2" t="s">
        <v>7885</v>
      </c>
      <c r="C111" s="2" t="s">
        <v>1259</v>
      </c>
      <c r="D111" s="2" t="s">
        <v>1260</v>
      </c>
      <c r="E111" s="2" t="s">
        <v>1094</v>
      </c>
      <c r="F111" s="2" t="s">
        <v>1261</v>
      </c>
      <c r="G111" s="2" t="s">
        <v>1262</v>
      </c>
      <c r="H111" s="2"/>
      <c r="I111" s="2" t="s">
        <v>1263</v>
      </c>
      <c r="J111" s="2" t="s">
        <v>1264</v>
      </c>
      <c r="K111" s="2" t="s">
        <v>1265</v>
      </c>
      <c r="L111" s="2" t="s">
        <v>1266</v>
      </c>
      <c r="M111" s="2" t="s">
        <v>491</v>
      </c>
      <c r="N111" s="2" t="s">
        <v>86</v>
      </c>
      <c r="O111" s="2" t="s">
        <v>1267</v>
      </c>
      <c r="P111" s="2" t="s">
        <v>496</v>
      </c>
      <c r="Q111" s="1" t="s">
        <v>72</v>
      </c>
      <c r="R111" s="1" t="s">
        <v>72</v>
      </c>
      <c r="S111" s="1"/>
      <c r="T111" s="2" t="s">
        <v>88</v>
      </c>
      <c r="U111" s="1" t="s">
        <v>1268</v>
      </c>
      <c r="V111" s="2" t="s">
        <v>74</v>
      </c>
      <c r="W111" s="16" t="s">
        <v>46</v>
      </c>
      <c r="X111" s="16" t="s">
        <v>46</v>
      </c>
      <c r="Y111" s="16" t="s">
        <v>75</v>
      </c>
      <c r="Z111" s="16" t="s">
        <v>76</v>
      </c>
      <c r="AA111" s="16" t="s">
        <v>47</v>
      </c>
      <c r="AB111" s="16" t="s">
        <v>46</v>
      </c>
      <c r="AC111" s="16" t="s">
        <v>46</v>
      </c>
      <c r="AD111" s="16" t="s">
        <v>46</v>
      </c>
      <c r="AE111" s="16" t="s">
        <v>46</v>
      </c>
      <c r="AF111" s="16" t="s">
        <v>46</v>
      </c>
    </row>
    <row r="112" spans="1:32" ht="94.5" hidden="1">
      <c r="A112" s="3" t="s">
        <v>1093</v>
      </c>
      <c r="B112" s="2" t="s">
        <v>1270</v>
      </c>
      <c r="C112" s="2" t="s">
        <v>1271</v>
      </c>
      <c r="D112" s="2" t="s">
        <v>1272</v>
      </c>
      <c r="E112" s="2" t="s">
        <v>1094</v>
      </c>
      <c r="F112" s="2" t="s">
        <v>1269</v>
      </c>
      <c r="G112" s="2" t="s">
        <v>1273</v>
      </c>
      <c r="H112" s="2"/>
      <c r="I112" s="2" t="s">
        <v>1274</v>
      </c>
      <c r="J112" s="2" t="s">
        <v>1275</v>
      </c>
      <c r="K112" s="2" t="s">
        <v>1276</v>
      </c>
      <c r="L112" s="2" t="s">
        <v>1277</v>
      </c>
      <c r="M112" s="2" t="s">
        <v>174</v>
      </c>
      <c r="N112" s="2" t="s">
        <v>86</v>
      </c>
      <c r="O112" s="2" t="s">
        <v>1278</v>
      </c>
      <c r="P112" s="2" t="s">
        <v>1279</v>
      </c>
      <c r="Q112" s="1" t="s">
        <v>72</v>
      </c>
      <c r="R112" s="1" t="s">
        <v>1280</v>
      </c>
      <c r="S112" s="1" t="s">
        <v>72</v>
      </c>
      <c r="T112" s="2" t="s">
        <v>1281</v>
      </c>
      <c r="U112" s="1" t="s">
        <v>1282</v>
      </c>
      <c r="V112" s="2" t="s">
        <v>74</v>
      </c>
      <c r="W112" s="1" t="s">
        <v>46</v>
      </c>
      <c r="X112" s="1" t="s">
        <v>46</v>
      </c>
      <c r="Y112" s="1" t="s">
        <v>75</v>
      </c>
      <c r="Z112" s="1" t="s">
        <v>46</v>
      </c>
      <c r="AA112" s="1" t="s">
        <v>47</v>
      </c>
      <c r="AB112" s="1" t="s">
        <v>46</v>
      </c>
      <c r="AC112" s="1" t="s">
        <v>46</v>
      </c>
      <c r="AD112" s="1" t="s">
        <v>46</v>
      </c>
      <c r="AE112" s="1" t="s">
        <v>46</v>
      </c>
      <c r="AF112" s="1" t="s">
        <v>46</v>
      </c>
    </row>
    <row r="113" spans="1:32" ht="110.25" hidden="1">
      <c r="A113" s="3" t="s">
        <v>1093</v>
      </c>
      <c r="B113" s="2" t="s">
        <v>7886</v>
      </c>
      <c r="C113" s="2" t="s">
        <v>1283</v>
      </c>
      <c r="D113" s="2" t="s">
        <v>1284</v>
      </c>
      <c r="E113" s="2" t="s">
        <v>1094</v>
      </c>
      <c r="F113" s="2" t="s">
        <v>1269</v>
      </c>
      <c r="G113" s="2" t="s">
        <v>1285</v>
      </c>
      <c r="H113" s="2" t="s">
        <v>1286</v>
      </c>
      <c r="I113" s="2" t="s">
        <v>1287</v>
      </c>
      <c r="J113" s="2" t="s">
        <v>1288</v>
      </c>
      <c r="K113" s="2" t="s">
        <v>1289</v>
      </c>
      <c r="L113" s="2"/>
      <c r="M113" s="2" t="s">
        <v>73</v>
      </c>
      <c r="N113" s="2" t="s">
        <v>96</v>
      </c>
      <c r="O113" s="2" t="s">
        <v>587</v>
      </c>
      <c r="P113" s="2" t="s">
        <v>1290</v>
      </c>
      <c r="Q113" s="1" t="s">
        <v>72</v>
      </c>
      <c r="R113" s="1" t="s">
        <v>72</v>
      </c>
      <c r="S113" s="1" t="s">
        <v>72</v>
      </c>
      <c r="T113" s="2" t="s">
        <v>190</v>
      </c>
      <c r="U113" s="1" t="s">
        <v>1291</v>
      </c>
      <c r="V113" s="2" t="s">
        <v>43</v>
      </c>
      <c r="W113" s="1" t="s">
        <v>46</v>
      </c>
      <c r="X113" s="1" t="s">
        <v>46</v>
      </c>
      <c r="Y113" s="1" t="s">
        <v>75</v>
      </c>
      <c r="Z113" s="1" t="s">
        <v>46</v>
      </c>
      <c r="AA113" s="1" t="s">
        <v>46</v>
      </c>
      <c r="AB113" s="1" t="s">
        <v>46</v>
      </c>
      <c r="AC113" s="1" t="s">
        <v>46</v>
      </c>
      <c r="AD113" s="1" t="s">
        <v>46</v>
      </c>
      <c r="AE113" s="1" t="s">
        <v>46</v>
      </c>
      <c r="AF113" s="1" t="s">
        <v>46</v>
      </c>
    </row>
    <row r="114" spans="1:32" ht="110.25" hidden="1">
      <c r="A114" s="3" t="s">
        <v>1093</v>
      </c>
      <c r="B114" s="2" t="s">
        <v>7787</v>
      </c>
      <c r="C114" s="2" t="s">
        <v>7788</v>
      </c>
      <c r="D114" s="2" t="s">
        <v>7789</v>
      </c>
      <c r="E114" s="2" t="s">
        <v>1094</v>
      </c>
      <c r="F114" s="2" t="s">
        <v>7790</v>
      </c>
      <c r="G114" s="2" t="s">
        <v>7791</v>
      </c>
      <c r="H114" s="2" t="s">
        <v>7792</v>
      </c>
      <c r="I114" s="2" t="s">
        <v>7793</v>
      </c>
      <c r="J114" s="2" t="s">
        <v>7794</v>
      </c>
      <c r="K114" s="2"/>
      <c r="L114" s="2"/>
      <c r="M114" s="2" t="s">
        <v>73</v>
      </c>
      <c r="N114" s="2" t="s">
        <v>7795</v>
      </c>
      <c r="O114" s="2" t="s">
        <v>7796</v>
      </c>
      <c r="P114" s="2" t="s">
        <v>7797</v>
      </c>
      <c r="Q114" s="1" t="s">
        <v>7760</v>
      </c>
      <c r="R114" s="1" t="s">
        <v>7760</v>
      </c>
      <c r="S114" s="1" t="s">
        <v>7760</v>
      </c>
      <c r="T114" s="2" t="s">
        <v>80</v>
      </c>
      <c r="U114" s="1"/>
      <c r="V114" s="2" t="s">
        <v>74</v>
      </c>
      <c r="W114" s="1" t="s">
        <v>47</v>
      </c>
      <c r="X114" s="1" t="s">
        <v>47</v>
      </c>
      <c r="Y114" s="1"/>
      <c r="Z114" s="1" t="s">
        <v>883</v>
      </c>
      <c r="AA114" s="1" t="s">
        <v>47</v>
      </c>
      <c r="AB114" s="1" t="s">
        <v>46</v>
      </c>
      <c r="AC114" s="1" t="s">
        <v>46</v>
      </c>
      <c r="AD114" s="1" t="s">
        <v>46</v>
      </c>
      <c r="AE114" s="1" t="s">
        <v>46</v>
      </c>
      <c r="AF114" s="1" t="s">
        <v>47</v>
      </c>
    </row>
    <row r="115" spans="1:32" ht="78.75" hidden="1">
      <c r="A115" s="17" t="s">
        <v>1093</v>
      </c>
      <c r="B115" s="2" t="s">
        <v>7545</v>
      </c>
      <c r="C115" s="18" t="s">
        <v>1292</v>
      </c>
      <c r="D115" s="18" t="s">
        <v>1293</v>
      </c>
      <c r="E115" s="18" t="s">
        <v>1094</v>
      </c>
      <c r="F115" s="18" t="s">
        <v>1294</v>
      </c>
      <c r="G115" s="2" t="s">
        <v>1295</v>
      </c>
      <c r="H115" s="2"/>
      <c r="I115" s="2" t="s">
        <v>7546</v>
      </c>
      <c r="J115" s="2" t="s">
        <v>1296</v>
      </c>
      <c r="K115" s="18" t="s">
        <v>1297</v>
      </c>
      <c r="L115" s="18"/>
      <c r="M115" s="18" t="s">
        <v>136</v>
      </c>
      <c r="N115" s="18" t="s">
        <v>1298</v>
      </c>
      <c r="O115" s="18" t="s">
        <v>1299</v>
      </c>
      <c r="P115" s="18" t="s">
        <v>7547</v>
      </c>
      <c r="Q115" s="16" t="s">
        <v>72</v>
      </c>
      <c r="R115" s="16" t="s">
        <v>7548</v>
      </c>
      <c r="S115" s="16" t="s">
        <v>72</v>
      </c>
      <c r="T115" s="2" t="s">
        <v>7549</v>
      </c>
      <c r="U115" s="1" t="s">
        <v>7550</v>
      </c>
      <c r="V115" s="26" t="s">
        <v>43</v>
      </c>
      <c r="W115" s="16" t="s">
        <v>46</v>
      </c>
      <c r="X115" s="16" t="s">
        <v>47</v>
      </c>
      <c r="Y115" s="16"/>
      <c r="Z115" s="16" t="s">
        <v>883</v>
      </c>
      <c r="AA115" s="16" t="s">
        <v>47</v>
      </c>
      <c r="AB115" s="16" t="s">
        <v>46</v>
      </c>
      <c r="AC115" s="16" t="s">
        <v>46</v>
      </c>
      <c r="AD115" s="16" t="s">
        <v>46</v>
      </c>
      <c r="AE115" s="16" t="s">
        <v>46</v>
      </c>
      <c r="AF115" s="16" t="s">
        <v>46</v>
      </c>
    </row>
    <row r="116" spans="1:32" ht="47.25" hidden="1">
      <c r="A116" s="3" t="s">
        <v>1093</v>
      </c>
      <c r="B116" s="2" t="s">
        <v>1300</v>
      </c>
      <c r="C116" s="2" t="s">
        <v>1301</v>
      </c>
      <c r="D116" s="2" t="s">
        <v>1302</v>
      </c>
      <c r="E116" s="2" t="s">
        <v>1094</v>
      </c>
      <c r="F116" s="2" t="s">
        <v>1303</v>
      </c>
      <c r="G116" s="2" t="s">
        <v>1304</v>
      </c>
      <c r="H116" s="2"/>
      <c r="I116" s="2" t="s">
        <v>1305</v>
      </c>
      <c r="J116" s="2" t="s">
        <v>1306</v>
      </c>
      <c r="K116" s="2" t="s">
        <v>1307</v>
      </c>
      <c r="L116" s="2" t="s">
        <v>1308</v>
      </c>
      <c r="M116" s="2" t="s">
        <v>1309</v>
      </c>
      <c r="N116" s="2" t="s">
        <v>1310</v>
      </c>
      <c r="O116" s="2" t="s">
        <v>1311</v>
      </c>
      <c r="P116" s="2" t="s">
        <v>156</v>
      </c>
      <c r="Q116" s="1" t="s">
        <v>72</v>
      </c>
      <c r="R116" s="1" t="s">
        <v>1312</v>
      </c>
      <c r="S116" s="1" t="s">
        <v>72</v>
      </c>
      <c r="T116" s="2" t="s">
        <v>88</v>
      </c>
      <c r="U116" s="1" t="s">
        <v>1313</v>
      </c>
      <c r="V116" s="2" t="s">
        <v>74</v>
      </c>
      <c r="W116" s="16" t="s">
        <v>46</v>
      </c>
      <c r="X116" s="16" t="s">
        <v>46</v>
      </c>
      <c r="Y116" s="16" t="s">
        <v>75</v>
      </c>
      <c r="Z116" s="16" t="s">
        <v>76</v>
      </c>
      <c r="AA116" s="16" t="s">
        <v>47</v>
      </c>
      <c r="AB116" s="16" t="s">
        <v>46</v>
      </c>
      <c r="AC116" s="16" t="s">
        <v>46</v>
      </c>
      <c r="AD116" s="16" t="s">
        <v>46</v>
      </c>
      <c r="AE116" s="16" t="s">
        <v>46</v>
      </c>
      <c r="AF116" s="16" t="s">
        <v>46</v>
      </c>
    </row>
    <row r="117" spans="1:32" ht="63" hidden="1">
      <c r="A117" s="17" t="s">
        <v>1093</v>
      </c>
      <c r="B117" s="6" t="s">
        <v>1314</v>
      </c>
      <c r="C117" s="18" t="s">
        <v>7887</v>
      </c>
      <c r="D117" s="18" t="s">
        <v>1315</v>
      </c>
      <c r="E117" s="18" t="s">
        <v>1094</v>
      </c>
      <c r="F117" s="18" t="s">
        <v>1303</v>
      </c>
      <c r="G117" s="2" t="s">
        <v>1316</v>
      </c>
      <c r="H117" s="2"/>
      <c r="I117" s="2" t="s">
        <v>7888</v>
      </c>
      <c r="J117" s="2" t="s">
        <v>1317</v>
      </c>
      <c r="K117" s="2" t="s">
        <v>7889</v>
      </c>
      <c r="L117" s="2"/>
      <c r="M117" s="2" t="s">
        <v>973</v>
      </c>
      <c r="N117" s="2" t="s">
        <v>281</v>
      </c>
      <c r="O117" s="2" t="s">
        <v>7890</v>
      </c>
      <c r="P117" s="1" t="s">
        <v>7891</v>
      </c>
      <c r="Q117" s="1" t="s">
        <v>72</v>
      </c>
      <c r="R117" s="1" t="s">
        <v>72</v>
      </c>
      <c r="S117" s="16" t="s">
        <v>72</v>
      </c>
      <c r="T117" s="2" t="s">
        <v>7892</v>
      </c>
      <c r="U117" s="16"/>
      <c r="V117" s="18" t="s">
        <v>74</v>
      </c>
      <c r="W117" s="16" t="s">
        <v>46</v>
      </c>
      <c r="X117" s="16" t="s">
        <v>46</v>
      </c>
      <c r="Y117" s="16" t="s">
        <v>75</v>
      </c>
      <c r="Z117" s="16" t="s">
        <v>883</v>
      </c>
      <c r="AA117" s="16" t="s">
        <v>47</v>
      </c>
      <c r="AB117" s="16" t="s">
        <v>46</v>
      </c>
      <c r="AC117" s="16" t="s">
        <v>46</v>
      </c>
      <c r="AD117" s="16" t="s">
        <v>46</v>
      </c>
      <c r="AE117" s="16" t="s">
        <v>46</v>
      </c>
      <c r="AF117" s="16" t="s">
        <v>47</v>
      </c>
    </row>
    <row r="118" spans="1:32" ht="47.25" hidden="1">
      <c r="A118" s="3" t="s">
        <v>1093</v>
      </c>
      <c r="B118" s="2" t="s">
        <v>1318</v>
      </c>
      <c r="C118" s="2" t="s">
        <v>1319</v>
      </c>
      <c r="D118" s="2" t="s">
        <v>1320</v>
      </c>
      <c r="E118" s="2" t="s">
        <v>1094</v>
      </c>
      <c r="F118" s="2" t="s">
        <v>1321</v>
      </c>
      <c r="G118" s="2" t="s">
        <v>1322</v>
      </c>
      <c r="H118" s="2"/>
      <c r="I118" s="2" t="s">
        <v>1323</v>
      </c>
      <c r="J118" s="2" t="s">
        <v>1324</v>
      </c>
      <c r="K118" s="2" t="s">
        <v>1325</v>
      </c>
      <c r="L118" s="2" t="s">
        <v>1326</v>
      </c>
      <c r="M118" s="2" t="s">
        <v>73</v>
      </c>
      <c r="N118" s="2" t="s">
        <v>96</v>
      </c>
      <c r="O118" s="2" t="s">
        <v>1327</v>
      </c>
      <c r="P118" s="2" t="s">
        <v>1328</v>
      </c>
      <c r="Q118" s="1" t="s">
        <v>72</v>
      </c>
      <c r="R118" s="1" t="s">
        <v>72</v>
      </c>
      <c r="S118" s="1" t="s">
        <v>72</v>
      </c>
      <c r="T118" s="2" t="s">
        <v>1329</v>
      </c>
      <c r="U118" s="1" t="s">
        <v>1330</v>
      </c>
      <c r="V118" s="2" t="s">
        <v>43</v>
      </c>
      <c r="W118" s="1" t="s">
        <v>46</v>
      </c>
      <c r="X118" s="1" t="s">
        <v>46</v>
      </c>
      <c r="Y118" s="1" t="s">
        <v>75</v>
      </c>
      <c r="Z118" s="1" t="s">
        <v>46</v>
      </c>
      <c r="AA118" s="1" t="s">
        <v>47</v>
      </c>
      <c r="AB118" s="1" t="s">
        <v>46</v>
      </c>
      <c r="AC118" s="1" t="s">
        <v>46</v>
      </c>
      <c r="AD118" s="1" t="s">
        <v>46</v>
      </c>
      <c r="AE118" s="1" t="s">
        <v>46</v>
      </c>
      <c r="AF118" s="1" t="s">
        <v>46</v>
      </c>
    </row>
    <row r="119" spans="1:32" ht="189" hidden="1">
      <c r="A119" s="3" t="s">
        <v>1093</v>
      </c>
      <c r="B119" s="2" t="s">
        <v>1333</v>
      </c>
      <c r="C119" s="2" t="s">
        <v>1334</v>
      </c>
      <c r="D119" s="2" t="s">
        <v>1335</v>
      </c>
      <c r="E119" s="2" t="s">
        <v>1094</v>
      </c>
      <c r="F119" s="2" t="s">
        <v>1336</v>
      </c>
      <c r="G119" s="2" t="s">
        <v>1337</v>
      </c>
      <c r="H119" s="2"/>
      <c r="I119" s="2" t="s">
        <v>1338</v>
      </c>
      <c r="J119" s="2" t="s">
        <v>1339</v>
      </c>
      <c r="K119" s="2" t="s">
        <v>1340</v>
      </c>
      <c r="L119" s="2"/>
      <c r="M119" s="2" t="s">
        <v>136</v>
      </c>
      <c r="N119" s="2" t="s">
        <v>1341</v>
      </c>
      <c r="O119" s="2" t="s">
        <v>1342</v>
      </c>
      <c r="P119" s="2" t="s">
        <v>426</v>
      </c>
      <c r="Q119" s="1" t="s">
        <v>72</v>
      </c>
      <c r="R119" s="1" t="s">
        <v>1343</v>
      </c>
      <c r="S119" s="1" t="s">
        <v>72</v>
      </c>
      <c r="T119" s="2" t="s">
        <v>190</v>
      </c>
      <c r="U119" s="1" t="s">
        <v>1344</v>
      </c>
      <c r="V119" s="2" t="s">
        <v>43</v>
      </c>
      <c r="W119" s="1" t="s">
        <v>46</v>
      </c>
      <c r="X119" s="1" t="s">
        <v>46</v>
      </c>
      <c r="Y119" s="1" t="s">
        <v>75</v>
      </c>
      <c r="Z119" s="1" t="s">
        <v>47</v>
      </c>
      <c r="AA119" s="1" t="s">
        <v>47</v>
      </c>
      <c r="AB119" s="1" t="s">
        <v>46</v>
      </c>
      <c r="AC119" s="1" t="s">
        <v>46</v>
      </c>
      <c r="AD119" s="1" t="s">
        <v>46</v>
      </c>
      <c r="AE119" s="1" t="s">
        <v>46</v>
      </c>
      <c r="AF119" s="1" t="s">
        <v>46</v>
      </c>
    </row>
    <row r="120" spans="1:32" ht="110.25" hidden="1">
      <c r="A120" s="3" t="s">
        <v>1093</v>
      </c>
      <c r="B120" s="2" t="s">
        <v>1345</v>
      </c>
      <c r="C120" s="2" t="s">
        <v>1346</v>
      </c>
      <c r="D120" s="2" t="s">
        <v>1347</v>
      </c>
      <c r="E120" s="2" t="s">
        <v>1094</v>
      </c>
      <c r="F120" s="2" t="s">
        <v>1348</v>
      </c>
      <c r="G120" s="2" t="s">
        <v>1349</v>
      </c>
      <c r="H120" s="2"/>
      <c r="I120" s="2" t="s">
        <v>1350</v>
      </c>
      <c r="J120" s="2" t="s">
        <v>1351</v>
      </c>
      <c r="K120" s="2" t="s">
        <v>1352</v>
      </c>
      <c r="L120" s="2"/>
      <c r="M120" s="2" t="s">
        <v>1353</v>
      </c>
      <c r="N120" s="2" t="s">
        <v>175</v>
      </c>
      <c r="O120" s="2" t="s">
        <v>1354</v>
      </c>
      <c r="P120" s="2" t="s">
        <v>597</v>
      </c>
      <c r="Q120" s="1" t="s">
        <v>72</v>
      </c>
      <c r="R120" s="1" t="s">
        <v>1355</v>
      </c>
      <c r="S120" s="1" t="s">
        <v>72</v>
      </c>
      <c r="T120" s="2" t="s">
        <v>190</v>
      </c>
      <c r="U120" s="1" t="s">
        <v>1356</v>
      </c>
      <c r="V120" s="2" t="s">
        <v>74</v>
      </c>
      <c r="W120" s="1" t="s">
        <v>46</v>
      </c>
      <c r="X120" s="1" t="s">
        <v>46</v>
      </c>
      <c r="Y120" s="1" t="s">
        <v>75</v>
      </c>
      <c r="Z120" s="1" t="s">
        <v>47</v>
      </c>
      <c r="AA120" s="1" t="s">
        <v>47</v>
      </c>
      <c r="AB120" s="1" t="s">
        <v>46</v>
      </c>
      <c r="AC120" s="1" t="s">
        <v>46</v>
      </c>
      <c r="AD120" s="1" t="s">
        <v>46</v>
      </c>
      <c r="AE120" s="1" t="s">
        <v>47</v>
      </c>
      <c r="AF120" s="1" t="s">
        <v>47</v>
      </c>
    </row>
    <row r="121" spans="1:32" ht="63" hidden="1">
      <c r="A121" s="3" t="s">
        <v>1366</v>
      </c>
      <c r="B121" s="2" t="s">
        <v>7798</v>
      </c>
      <c r="C121" s="2"/>
      <c r="D121" s="2" t="s">
        <v>1367</v>
      </c>
      <c r="E121" s="2" t="s">
        <v>1360</v>
      </c>
      <c r="F121" s="2" t="s">
        <v>1368</v>
      </c>
      <c r="G121" s="2" t="s">
        <v>1369</v>
      </c>
      <c r="H121" s="2"/>
      <c r="I121" s="2" t="s">
        <v>7799</v>
      </c>
      <c r="J121" s="2" t="s">
        <v>1370</v>
      </c>
      <c r="K121" s="2" t="s">
        <v>1371</v>
      </c>
      <c r="L121" s="2"/>
      <c r="M121" s="2" t="s">
        <v>73</v>
      </c>
      <c r="N121" s="2" t="s">
        <v>175</v>
      </c>
      <c r="O121" s="2" t="s">
        <v>7800</v>
      </c>
      <c r="P121" s="2" t="s">
        <v>857</v>
      </c>
      <c r="Q121" s="1" t="s">
        <v>72</v>
      </c>
      <c r="R121" s="1" t="s">
        <v>72</v>
      </c>
      <c r="S121" s="1" t="s">
        <v>72</v>
      </c>
      <c r="T121" s="2" t="s">
        <v>80</v>
      </c>
      <c r="U121" s="1"/>
      <c r="V121" s="2" t="s">
        <v>43</v>
      </c>
      <c r="W121" s="1" t="s">
        <v>46</v>
      </c>
      <c r="X121" s="1" t="s">
        <v>46</v>
      </c>
      <c r="Y121" s="1" t="s">
        <v>75</v>
      </c>
      <c r="Z121" s="1" t="s">
        <v>883</v>
      </c>
      <c r="AA121" s="1" t="s">
        <v>47</v>
      </c>
      <c r="AB121" s="1" t="s">
        <v>46</v>
      </c>
      <c r="AC121" s="1" t="s">
        <v>46</v>
      </c>
      <c r="AD121" s="1" t="s">
        <v>46</v>
      </c>
      <c r="AE121" s="1" t="s">
        <v>46</v>
      </c>
      <c r="AF121" s="1" t="s">
        <v>46</v>
      </c>
    </row>
    <row r="122" spans="1:32" ht="94.5" hidden="1">
      <c r="A122" s="3" t="s">
        <v>1366</v>
      </c>
      <c r="B122" s="2" t="s">
        <v>1373</v>
      </c>
      <c r="C122" s="2" t="s">
        <v>1374</v>
      </c>
      <c r="D122" s="2" t="s">
        <v>1375</v>
      </c>
      <c r="E122" s="2" t="s">
        <v>1360</v>
      </c>
      <c r="F122" s="2" t="s">
        <v>1376</v>
      </c>
      <c r="G122" s="2" t="s">
        <v>1377</v>
      </c>
      <c r="H122" s="2"/>
      <c r="I122" s="2" t="s">
        <v>1378</v>
      </c>
      <c r="J122" s="2" t="s">
        <v>1379</v>
      </c>
      <c r="K122" s="2" t="s">
        <v>1380</v>
      </c>
      <c r="L122" s="2" t="s">
        <v>1381</v>
      </c>
      <c r="M122" s="2" t="s">
        <v>1382</v>
      </c>
      <c r="N122" s="2" t="s">
        <v>1383</v>
      </c>
      <c r="O122" s="2" t="s">
        <v>1384</v>
      </c>
      <c r="P122" s="2" t="s">
        <v>1385</v>
      </c>
      <c r="Q122" s="1" t="s">
        <v>72</v>
      </c>
      <c r="R122" s="1" t="s">
        <v>1386</v>
      </c>
      <c r="S122" s="1" t="s">
        <v>1387</v>
      </c>
      <c r="T122" s="2" t="s">
        <v>1388</v>
      </c>
      <c r="U122" s="1" t="s">
        <v>1389</v>
      </c>
      <c r="V122" s="2" t="s">
        <v>43</v>
      </c>
      <c r="W122" s="16" t="s">
        <v>46</v>
      </c>
      <c r="X122" s="16" t="s">
        <v>46</v>
      </c>
      <c r="Y122" s="16" t="s">
        <v>75</v>
      </c>
      <c r="Z122" s="16" t="s">
        <v>46</v>
      </c>
      <c r="AA122" s="16" t="s">
        <v>47</v>
      </c>
      <c r="AB122" s="16" t="s">
        <v>46</v>
      </c>
      <c r="AC122" s="16" t="s">
        <v>46</v>
      </c>
      <c r="AD122" s="16" t="s">
        <v>46</v>
      </c>
      <c r="AE122" s="16" t="s">
        <v>46</v>
      </c>
      <c r="AF122" s="16" t="s">
        <v>46</v>
      </c>
    </row>
    <row r="123" spans="1:32" ht="126" hidden="1">
      <c r="A123" s="3" t="s">
        <v>1366</v>
      </c>
      <c r="B123" s="2" t="s">
        <v>1391</v>
      </c>
      <c r="C123" s="2" t="s">
        <v>7101</v>
      </c>
      <c r="D123" s="2" t="s">
        <v>1392</v>
      </c>
      <c r="E123" s="2" t="s">
        <v>1360</v>
      </c>
      <c r="F123" s="2" t="s">
        <v>1376</v>
      </c>
      <c r="G123" s="2" t="s">
        <v>1393</v>
      </c>
      <c r="H123" s="2" t="s">
        <v>7102</v>
      </c>
      <c r="I123" s="2" t="s">
        <v>1593</v>
      </c>
      <c r="J123" s="2" t="s">
        <v>1395</v>
      </c>
      <c r="K123" s="2" t="s">
        <v>1396</v>
      </c>
      <c r="L123" s="2" t="s">
        <v>7103</v>
      </c>
      <c r="M123" s="2" t="s">
        <v>73</v>
      </c>
      <c r="N123" s="2" t="s">
        <v>96</v>
      </c>
      <c r="O123" s="2" t="s">
        <v>7104</v>
      </c>
      <c r="P123" s="2" t="s">
        <v>7001</v>
      </c>
      <c r="Q123" s="1" t="s">
        <v>72</v>
      </c>
      <c r="R123" s="1" t="s">
        <v>72</v>
      </c>
      <c r="S123" s="1" t="s">
        <v>72</v>
      </c>
      <c r="T123" s="2" t="s">
        <v>88</v>
      </c>
      <c r="U123" s="1" t="s">
        <v>6709</v>
      </c>
      <c r="V123" s="2" t="s">
        <v>43</v>
      </c>
      <c r="W123" s="1" t="s">
        <v>46</v>
      </c>
      <c r="X123" s="1" t="s">
        <v>47</v>
      </c>
      <c r="Y123" s="1"/>
      <c r="Z123" s="1" t="s">
        <v>46</v>
      </c>
      <c r="AA123" s="1" t="s">
        <v>47</v>
      </c>
      <c r="AB123" s="1" t="s">
        <v>46</v>
      </c>
      <c r="AC123" s="1" t="s">
        <v>46</v>
      </c>
      <c r="AD123" s="1" t="s">
        <v>46</v>
      </c>
      <c r="AE123" s="1" t="s">
        <v>46</v>
      </c>
      <c r="AF123" s="1" t="s">
        <v>47</v>
      </c>
    </row>
    <row r="124" spans="1:32" ht="78.75" hidden="1">
      <c r="A124" s="3" t="s">
        <v>1366</v>
      </c>
      <c r="B124" s="2" t="s">
        <v>1401</v>
      </c>
      <c r="C124" s="2" t="s">
        <v>1402</v>
      </c>
      <c r="D124" s="2" t="s">
        <v>1403</v>
      </c>
      <c r="E124" s="2" t="s">
        <v>1360</v>
      </c>
      <c r="F124" s="2" t="s">
        <v>1376</v>
      </c>
      <c r="G124" s="2" t="s">
        <v>1404</v>
      </c>
      <c r="H124" s="2"/>
      <c r="I124" s="2" t="s">
        <v>1405</v>
      </c>
      <c r="J124" s="2" t="s">
        <v>1406</v>
      </c>
      <c r="K124" s="2" t="s">
        <v>1407</v>
      </c>
      <c r="L124" s="2"/>
      <c r="M124" s="2" t="s">
        <v>73</v>
      </c>
      <c r="N124" s="2" t="s">
        <v>96</v>
      </c>
      <c r="O124" s="2" t="s">
        <v>1408</v>
      </c>
      <c r="P124" s="2" t="s">
        <v>1372</v>
      </c>
      <c r="Q124" s="1" t="s">
        <v>72</v>
      </c>
      <c r="R124" s="1" t="s">
        <v>944</v>
      </c>
      <c r="S124" s="1" t="s">
        <v>72</v>
      </c>
      <c r="T124" s="2" t="s">
        <v>190</v>
      </c>
      <c r="U124" s="1" t="s">
        <v>1409</v>
      </c>
      <c r="V124" s="2" t="s">
        <v>43</v>
      </c>
      <c r="W124" s="1" t="s">
        <v>46</v>
      </c>
      <c r="X124" s="1" t="s">
        <v>47</v>
      </c>
      <c r="Y124" s="1"/>
      <c r="Z124" s="1" t="s">
        <v>47</v>
      </c>
      <c r="AA124" s="1" t="s">
        <v>47</v>
      </c>
      <c r="AB124" s="1" t="s">
        <v>46</v>
      </c>
      <c r="AC124" s="1" t="s">
        <v>46</v>
      </c>
      <c r="AD124" s="1" t="s">
        <v>46</v>
      </c>
      <c r="AE124" s="1" t="s">
        <v>46</v>
      </c>
      <c r="AF124" s="1" t="s">
        <v>46</v>
      </c>
    </row>
    <row r="125" spans="1:32" ht="47.25" hidden="1">
      <c r="A125" s="3" t="s">
        <v>1366</v>
      </c>
      <c r="B125" s="2" t="s">
        <v>1410</v>
      </c>
      <c r="C125" s="2" t="s">
        <v>1411</v>
      </c>
      <c r="D125" s="2" t="s">
        <v>1412</v>
      </c>
      <c r="E125" s="2" t="s">
        <v>1360</v>
      </c>
      <c r="F125" s="2" t="s">
        <v>1413</v>
      </c>
      <c r="G125" s="2" t="s">
        <v>1414</v>
      </c>
      <c r="H125" s="2" t="s">
        <v>1415</v>
      </c>
      <c r="I125" s="2" t="s">
        <v>1416</v>
      </c>
      <c r="J125" s="2" t="s">
        <v>1417</v>
      </c>
      <c r="K125" s="2" t="s">
        <v>1418</v>
      </c>
      <c r="L125" s="2" t="s">
        <v>1419</v>
      </c>
      <c r="M125" s="2" t="s">
        <v>1420</v>
      </c>
      <c r="N125" s="2" t="s">
        <v>1421</v>
      </c>
      <c r="O125" s="2" t="s">
        <v>1422</v>
      </c>
      <c r="P125" s="2" t="s">
        <v>279</v>
      </c>
      <c r="Q125" s="1" t="s">
        <v>72</v>
      </c>
      <c r="R125" s="1" t="s">
        <v>280</v>
      </c>
      <c r="S125" s="1" t="s">
        <v>72</v>
      </c>
      <c r="T125" s="2" t="s">
        <v>1423</v>
      </c>
      <c r="U125" s="1" t="s">
        <v>1424</v>
      </c>
      <c r="V125" s="2" t="s">
        <v>43</v>
      </c>
      <c r="W125" s="16" t="s">
        <v>46</v>
      </c>
      <c r="X125" s="16" t="s">
        <v>46</v>
      </c>
      <c r="Y125" s="16" t="s">
        <v>75</v>
      </c>
      <c r="Z125" s="16" t="s">
        <v>46</v>
      </c>
      <c r="AA125" s="16" t="s">
        <v>47</v>
      </c>
      <c r="AB125" s="16" t="s">
        <v>46</v>
      </c>
      <c r="AC125" s="16" t="s">
        <v>46</v>
      </c>
      <c r="AD125" s="16" t="s">
        <v>46</v>
      </c>
      <c r="AE125" s="16" t="s">
        <v>46</v>
      </c>
      <c r="AF125" s="16" t="s">
        <v>46</v>
      </c>
    </row>
    <row r="126" spans="1:32" ht="94.5" hidden="1">
      <c r="A126" s="3" t="s">
        <v>1366</v>
      </c>
      <c r="B126" s="2" t="s">
        <v>1425</v>
      </c>
      <c r="C126" s="2" t="s">
        <v>1426</v>
      </c>
      <c r="D126" s="2" t="s">
        <v>1427</v>
      </c>
      <c r="E126" s="2" t="s">
        <v>1360</v>
      </c>
      <c r="F126" s="2" t="s">
        <v>1413</v>
      </c>
      <c r="G126" s="2" t="s">
        <v>1428</v>
      </c>
      <c r="H126" s="2" t="s">
        <v>1429</v>
      </c>
      <c r="I126" s="2" t="s">
        <v>1394</v>
      </c>
      <c r="J126" s="2" t="s">
        <v>1430</v>
      </c>
      <c r="K126" s="2" t="s">
        <v>1431</v>
      </c>
      <c r="L126" s="2" t="s">
        <v>1432</v>
      </c>
      <c r="M126" s="2" t="s">
        <v>1397</v>
      </c>
      <c r="N126" s="2" t="s">
        <v>96</v>
      </c>
      <c r="O126" s="2" t="s">
        <v>1398</v>
      </c>
      <c r="P126" s="2" t="s">
        <v>1399</v>
      </c>
      <c r="Q126" s="1" t="s">
        <v>72</v>
      </c>
      <c r="R126" s="1" t="s">
        <v>72</v>
      </c>
      <c r="S126" s="1" t="s">
        <v>72</v>
      </c>
      <c r="T126" s="2" t="s">
        <v>190</v>
      </c>
      <c r="U126" s="1" t="s">
        <v>1400</v>
      </c>
      <c r="V126" s="2" t="s">
        <v>43</v>
      </c>
      <c r="W126" s="1" t="s">
        <v>46</v>
      </c>
      <c r="X126" s="1" t="s">
        <v>47</v>
      </c>
      <c r="Y126" s="1"/>
      <c r="Z126" s="1" t="s">
        <v>46</v>
      </c>
      <c r="AA126" s="1" t="s">
        <v>47</v>
      </c>
      <c r="AB126" s="1" t="s">
        <v>46</v>
      </c>
      <c r="AC126" s="1" t="s">
        <v>46</v>
      </c>
      <c r="AD126" s="1" t="s">
        <v>46</v>
      </c>
      <c r="AE126" s="1" t="s">
        <v>46</v>
      </c>
      <c r="AF126" s="1" t="s">
        <v>47</v>
      </c>
    </row>
    <row r="127" spans="1:32" ht="157.5" hidden="1">
      <c r="A127" s="3" t="s">
        <v>1366</v>
      </c>
      <c r="B127" s="2" t="s">
        <v>7108</v>
      </c>
      <c r="C127" s="2" t="s">
        <v>7179</v>
      </c>
      <c r="D127" s="2" t="s">
        <v>1359</v>
      </c>
      <c r="E127" s="2" t="s">
        <v>1360</v>
      </c>
      <c r="F127" s="2" t="s">
        <v>1361</v>
      </c>
      <c r="G127" s="2" t="s">
        <v>7180</v>
      </c>
      <c r="H127" s="2" t="s">
        <v>1362</v>
      </c>
      <c r="I127" s="2" t="s">
        <v>6828</v>
      </c>
      <c r="J127" s="2" t="s">
        <v>6705</v>
      </c>
      <c r="K127" s="2" t="s">
        <v>6829</v>
      </c>
      <c r="L127" s="2" t="s">
        <v>7181</v>
      </c>
      <c r="M127" s="2" t="s">
        <v>73</v>
      </c>
      <c r="N127" s="2" t="s">
        <v>463</v>
      </c>
      <c r="O127" s="2" t="s">
        <v>7182</v>
      </c>
      <c r="P127" s="2" t="s">
        <v>7183</v>
      </c>
      <c r="Q127" s="1" t="s">
        <v>72</v>
      </c>
      <c r="R127" s="1" t="s">
        <v>72</v>
      </c>
      <c r="S127" s="1" t="s">
        <v>72</v>
      </c>
      <c r="T127" s="2" t="s">
        <v>88</v>
      </c>
      <c r="U127" s="1" t="s">
        <v>7184</v>
      </c>
      <c r="V127" s="2" t="s">
        <v>43</v>
      </c>
      <c r="W127" s="1" t="s">
        <v>46</v>
      </c>
      <c r="X127" s="1" t="s">
        <v>47</v>
      </c>
      <c r="Y127" s="1"/>
      <c r="Z127" s="1" t="s">
        <v>46</v>
      </c>
      <c r="AA127" s="1" t="s">
        <v>47</v>
      </c>
      <c r="AB127" s="1" t="s">
        <v>46</v>
      </c>
      <c r="AC127" s="1" t="s">
        <v>46</v>
      </c>
      <c r="AD127" s="1" t="s">
        <v>46</v>
      </c>
      <c r="AE127" s="1" t="s">
        <v>46</v>
      </c>
      <c r="AF127" s="1" t="s">
        <v>47</v>
      </c>
    </row>
    <row r="128" spans="1:32" ht="47.25" hidden="1">
      <c r="A128" s="3" t="s">
        <v>1366</v>
      </c>
      <c r="B128" s="2" t="s">
        <v>7407</v>
      </c>
      <c r="C128" s="2" t="s">
        <v>7408</v>
      </c>
      <c r="D128" s="2" t="s">
        <v>1359</v>
      </c>
      <c r="E128" s="2" t="s">
        <v>1360</v>
      </c>
      <c r="F128" s="2" t="s">
        <v>1361</v>
      </c>
      <c r="G128" s="2" t="s">
        <v>1433</v>
      </c>
      <c r="H128" s="2" t="s">
        <v>1434</v>
      </c>
      <c r="I128" s="2" t="s">
        <v>7409</v>
      </c>
      <c r="J128" s="2"/>
      <c r="K128" s="2"/>
      <c r="L128" s="2"/>
      <c r="M128" s="2" t="s">
        <v>73</v>
      </c>
      <c r="N128" s="2" t="s">
        <v>175</v>
      </c>
      <c r="O128" s="2" t="s">
        <v>7410</v>
      </c>
      <c r="P128" s="2" t="s">
        <v>7411</v>
      </c>
      <c r="Q128" s="1" t="s">
        <v>72</v>
      </c>
      <c r="R128" s="1" t="s">
        <v>72</v>
      </c>
      <c r="S128" s="1" t="s">
        <v>72</v>
      </c>
      <c r="T128" s="2" t="s">
        <v>80</v>
      </c>
      <c r="U128" s="1"/>
      <c r="V128" s="2" t="s">
        <v>74</v>
      </c>
      <c r="W128" s="1" t="s">
        <v>46</v>
      </c>
      <c r="X128" s="1" t="s">
        <v>46</v>
      </c>
      <c r="Y128" s="1" t="s">
        <v>75</v>
      </c>
      <c r="Z128" s="1" t="s">
        <v>883</v>
      </c>
      <c r="AA128" s="1" t="s">
        <v>47</v>
      </c>
      <c r="AB128" s="1" t="s">
        <v>46</v>
      </c>
      <c r="AC128" s="1" t="s">
        <v>46</v>
      </c>
      <c r="AD128" s="1" t="s">
        <v>46</v>
      </c>
      <c r="AE128" s="1" t="s">
        <v>46</v>
      </c>
      <c r="AF128" s="1" t="s">
        <v>46</v>
      </c>
    </row>
    <row r="129" spans="1:32" ht="47.25" hidden="1">
      <c r="A129" s="3" t="s">
        <v>1366</v>
      </c>
      <c r="B129" s="2" t="s">
        <v>1435</v>
      </c>
      <c r="C129" s="2" t="s">
        <v>1436</v>
      </c>
      <c r="D129" s="2" t="s">
        <v>1437</v>
      </c>
      <c r="E129" s="2" t="s">
        <v>1360</v>
      </c>
      <c r="F129" s="2" t="s">
        <v>1361</v>
      </c>
      <c r="G129" s="2" t="s">
        <v>1438</v>
      </c>
      <c r="H129" s="2" t="s">
        <v>1439</v>
      </c>
      <c r="I129" s="2" t="s">
        <v>1440</v>
      </c>
      <c r="J129" s="2" t="s">
        <v>1441</v>
      </c>
      <c r="K129" s="2" t="s">
        <v>1442</v>
      </c>
      <c r="L129" s="2" t="s">
        <v>1443</v>
      </c>
      <c r="M129" s="2" t="s">
        <v>73</v>
      </c>
      <c r="N129" s="2" t="s">
        <v>175</v>
      </c>
      <c r="O129" s="2" t="s">
        <v>1444</v>
      </c>
      <c r="P129" s="2" t="s">
        <v>1015</v>
      </c>
      <c r="Q129" s="1" t="s">
        <v>72</v>
      </c>
      <c r="R129" s="1" t="s">
        <v>72</v>
      </c>
      <c r="S129" s="1" t="s">
        <v>72</v>
      </c>
      <c r="T129" s="2" t="s">
        <v>1445</v>
      </c>
      <c r="U129" s="1" t="s">
        <v>72</v>
      </c>
      <c r="V129" s="2" t="s">
        <v>74</v>
      </c>
      <c r="W129" s="1" t="s">
        <v>46</v>
      </c>
      <c r="X129" s="1" t="s">
        <v>46</v>
      </c>
      <c r="Y129" s="1" t="s">
        <v>75</v>
      </c>
      <c r="Z129" s="1" t="s">
        <v>76</v>
      </c>
      <c r="AA129" s="1" t="s">
        <v>47</v>
      </c>
      <c r="AB129" s="1" t="s">
        <v>46</v>
      </c>
      <c r="AC129" s="1" t="s">
        <v>46</v>
      </c>
      <c r="AD129" s="1" t="s">
        <v>46</v>
      </c>
      <c r="AE129" s="1" t="s">
        <v>46</v>
      </c>
      <c r="AF129" s="1" t="s">
        <v>47</v>
      </c>
    </row>
    <row r="130" spans="1:32" ht="63" hidden="1">
      <c r="A130" s="3" t="s">
        <v>1366</v>
      </c>
      <c r="B130" s="2" t="s">
        <v>7893</v>
      </c>
      <c r="C130" s="2" t="s">
        <v>1446</v>
      </c>
      <c r="D130" s="2" t="s">
        <v>1447</v>
      </c>
      <c r="E130" s="2" t="s">
        <v>1360</v>
      </c>
      <c r="F130" s="2" t="s">
        <v>1361</v>
      </c>
      <c r="G130" s="2" t="s">
        <v>1448</v>
      </c>
      <c r="H130" s="2"/>
      <c r="I130" s="2" t="s">
        <v>1449</v>
      </c>
      <c r="J130" s="2" t="s">
        <v>1450</v>
      </c>
      <c r="K130" s="2" t="s">
        <v>1451</v>
      </c>
      <c r="L130" s="2" t="s">
        <v>47</v>
      </c>
      <c r="M130" s="2" t="s">
        <v>73</v>
      </c>
      <c r="N130" s="2" t="s">
        <v>1452</v>
      </c>
      <c r="O130" s="2" t="s">
        <v>1453</v>
      </c>
      <c r="P130" s="2" t="s">
        <v>1454</v>
      </c>
      <c r="Q130" s="1" t="s">
        <v>72</v>
      </c>
      <c r="R130" s="1" t="s">
        <v>72</v>
      </c>
      <c r="S130" s="1" t="s">
        <v>72</v>
      </c>
      <c r="T130" s="2" t="s">
        <v>1455</v>
      </c>
      <c r="U130" s="1" t="s">
        <v>1171</v>
      </c>
      <c r="V130" s="2" t="s">
        <v>74</v>
      </c>
      <c r="W130" s="16" t="s">
        <v>46</v>
      </c>
      <c r="X130" s="16" t="s">
        <v>46</v>
      </c>
      <c r="Y130" s="16" t="s">
        <v>75</v>
      </c>
      <c r="Z130" s="16" t="s">
        <v>46</v>
      </c>
      <c r="AA130" s="16" t="s">
        <v>47</v>
      </c>
      <c r="AB130" s="16" t="s">
        <v>46</v>
      </c>
      <c r="AC130" s="16" t="s">
        <v>46</v>
      </c>
      <c r="AD130" s="16" t="s">
        <v>46</v>
      </c>
      <c r="AE130" s="16" t="s">
        <v>46</v>
      </c>
      <c r="AF130" s="16" t="s">
        <v>47</v>
      </c>
    </row>
    <row r="131" spans="1:32" ht="142.5" hidden="1">
      <c r="A131" s="3" t="s">
        <v>1366</v>
      </c>
      <c r="B131" s="2" t="s">
        <v>7002</v>
      </c>
      <c r="C131" s="2" t="s">
        <v>7003</v>
      </c>
      <c r="D131" s="2" t="s">
        <v>1363</v>
      </c>
      <c r="E131" s="2" t="s">
        <v>1360</v>
      </c>
      <c r="F131" s="2" t="s">
        <v>1390</v>
      </c>
      <c r="G131" s="2" t="s">
        <v>1364</v>
      </c>
      <c r="H131" s="2" t="s">
        <v>1457</v>
      </c>
      <c r="I131" s="2" t="s">
        <v>7004</v>
      </c>
      <c r="J131" s="2" t="s">
        <v>1118</v>
      </c>
      <c r="K131" s="2" t="s">
        <v>7005</v>
      </c>
      <c r="L131" s="2"/>
      <c r="M131" s="2" t="s">
        <v>1120</v>
      </c>
      <c r="N131" s="2" t="s">
        <v>96</v>
      </c>
      <c r="O131" s="2" t="s">
        <v>7006</v>
      </c>
      <c r="P131" s="2" t="s">
        <v>7007</v>
      </c>
      <c r="Q131" s="1" t="s">
        <v>72</v>
      </c>
      <c r="R131" s="1" t="s">
        <v>72</v>
      </c>
      <c r="S131" s="1" t="s">
        <v>7008</v>
      </c>
      <c r="T131" s="2" t="s">
        <v>265</v>
      </c>
      <c r="U131" s="15" t="s">
        <v>7009</v>
      </c>
      <c r="V131" s="2" t="s">
        <v>43</v>
      </c>
      <c r="W131" s="1" t="s">
        <v>46</v>
      </c>
      <c r="X131" s="1" t="s">
        <v>46</v>
      </c>
      <c r="Y131" s="1" t="s">
        <v>75</v>
      </c>
      <c r="Z131" s="1" t="s">
        <v>46</v>
      </c>
      <c r="AA131" s="1" t="s">
        <v>47</v>
      </c>
      <c r="AB131" s="1" t="s">
        <v>46</v>
      </c>
      <c r="AC131" s="1" t="s">
        <v>46</v>
      </c>
      <c r="AD131" s="1" t="s">
        <v>46</v>
      </c>
      <c r="AE131" s="1" t="s">
        <v>46</v>
      </c>
      <c r="AF131" s="1" t="s">
        <v>47</v>
      </c>
    </row>
    <row r="132" spans="1:32" ht="63" hidden="1">
      <c r="A132" s="3" t="s">
        <v>1366</v>
      </c>
      <c r="B132" s="2" t="s">
        <v>1459</v>
      </c>
      <c r="C132" s="2" t="s">
        <v>1460</v>
      </c>
      <c r="D132" s="2" t="s">
        <v>1458</v>
      </c>
      <c r="E132" s="2" t="s">
        <v>1360</v>
      </c>
      <c r="F132" s="2" t="s">
        <v>1390</v>
      </c>
      <c r="G132" s="2" t="s">
        <v>1461</v>
      </c>
      <c r="H132" s="2" t="s">
        <v>1462</v>
      </c>
      <c r="I132" s="2" t="s">
        <v>1463</v>
      </c>
      <c r="J132" s="2" t="s">
        <v>1464</v>
      </c>
      <c r="K132" s="2" t="s">
        <v>1465</v>
      </c>
      <c r="L132" s="2" t="s">
        <v>1466</v>
      </c>
      <c r="M132" s="2" t="s">
        <v>73</v>
      </c>
      <c r="N132" s="2" t="s">
        <v>175</v>
      </c>
      <c r="O132" s="2" t="s">
        <v>1467</v>
      </c>
      <c r="P132" s="2" t="s">
        <v>1468</v>
      </c>
      <c r="Q132" s="1" t="s">
        <v>72</v>
      </c>
      <c r="R132" s="1" t="s">
        <v>72</v>
      </c>
      <c r="S132" s="1" t="s">
        <v>72</v>
      </c>
      <c r="T132" s="2" t="s">
        <v>1469</v>
      </c>
      <c r="U132" s="1" t="s">
        <v>1470</v>
      </c>
      <c r="V132" s="2" t="s">
        <v>74</v>
      </c>
      <c r="W132" s="1" t="s">
        <v>46</v>
      </c>
      <c r="X132" s="1" t="s">
        <v>46</v>
      </c>
      <c r="Y132" s="1" t="s">
        <v>636</v>
      </c>
      <c r="Z132" s="1" t="s">
        <v>46</v>
      </c>
      <c r="AA132" s="1" t="s">
        <v>46</v>
      </c>
      <c r="AB132" s="1" t="s">
        <v>46</v>
      </c>
      <c r="AC132" s="1" t="s">
        <v>46</v>
      </c>
      <c r="AD132" s="1" t="s">
        <v>46</v>
      </c>
      <c r="AE132" s="1" t="s">
        <v>46</v>
      </c>
      <c r="AF132" s="1" t="s">
        <v>46</v>
      </c>
    </row>
    <row r="133" spans="1:32" ht="110.25" hidden="1">
      <c r="A133" s="3" t="s">
        <v>1366</v>
      </c>
      <c r="B133" s="2" t="s">
        <v>1476</v>
      </c>
      <c r="C133" s="2" t="s">
        <v>1477</v>
      </c>
      <c r="D133" s="2" t="s">
        <v>1471</v>
      </c>
      <c r="E133" s="2" t="s">
        <v>1360</v>
      </c>
      <c r="F133" s="2" t="s">
        <v>1390</v>
      </c>
      <c r="G133" s="2" t="s">
        <v>1472</v>
      </c>
      <c r="H133" s="2"/>
      <c r="I133" s="2" t="s">
        <v>1478</v>
      </c>
      <c r="J133" s="2" t="s">
        <v>1473</v>
      </c>
      <c r="K133" s="2" t="s">
        <v>1479</v>
      </c>
      <c r="L133" s="2" t="s">
        <v>1474</v>
      </c>
      <c r="M133" s="2" t="s">
        <v>1480</v>
      </c>
      <c r="N133" s="2" t="s">
        <v>1481</v>
      </c>
      <c r="O133" s="2" t="s">
        <v>1482</v>
      </c>
      <c r="P133" s="2" t="s">
        <v>1483</v>
      </c>
      <c r="Q133" s="1" t="s">
        <v>72</v>
      </c>
      <c r="R133" s="1" t="s">
        <v>72</v>
      </c>
      <c r="S133" s="1" t="s">
        <v>1484</v>
      </c>
      <c r="T133" s="2" t="s">
        <v>1485</v>
      </c>
      <c r="U133" s="1" t="s">
        <v>1486</v>
      </c>
      <c r="V133" s="2" t="s">
        <v>74</v>
      </c>
      <c r="W133" s="1" t="s">
        <v>46</v>
      </c>
      <c r="X133" s="1" t="s">
        <v>46</v>
      </c>
      <c r="Y133" s="1" t="s">
        <v>75</v>
      </c>
      <c r="Z133" s="1" t="s">
        <v>46</v>
      </c>
      <c r="AA133" s="1" t="s">
        <v>47</v>
      </c>
      <c r="AB133" s="1" t="s">
        <v>46</v>
      </c>
      <c r="AC133" s="1" t="s">
        <v>46</v>
      </c>
      <c r="AD133" s="1" t="s">
        <v>46</v>
      </c>
      <c r="AE133" s="1" t="s">
        <v>46</v>
      </c>
      <c r="AF133" s="1" t="s">
        <v>46</v>
      </c>
    </row>
    <row r="134" spans="1:32" ht="78.75" hidden="1">
      <c r="A134" s="3" t="s">
        <v>1366</v>
      </c>
      <c r="B134" s="2" t="s">
        <v>1490</v>
      </c>
      <c r="C134" s="2" t="s">
        <v>1487</v>
      </c>
      <c r="D134" s="2" t="s">
        <v>1488</v>
      </c>
      <c r="E134" s="2" t="s">
        <v>1360</v>
      </c>
      <c r="F134" s="2" t="s">
        <v>1390</v>
      </c>
      <c r="G134" s="2" t="s">
        <v>1491</v>
      </c>
      <c r="H134" s="2"/>
      <c r="I134" s="2" t="s">
        <v>1492</v>
      </c>
      <c r="J134" s="2" t="s">
        <v>1493</v>
      </c>
      <c r="K134" s="2" t="s">
        <v>1494</v>
      </c>
      <c r="L134" s="2" t="s">
        <v>1489</v>
      </c>
      <c r="M134" s="2" t="s">
        <v>1495</v>
      </c>
      <c r="N134" s="2" t="s">
        <v>1496</v>
      </c>
      <c r="O134" s="2" t="s">
        <v>1497</v>
      </c>
      <c r="P134" s="2" t="s">
        <v>142</v>
      </c>
      <c r="Q134" s="1"/>
      <c r="R134" s="1"/>
      <c r="S134" s="1" t="s">
        <v>1498</v>
      </c>
      <c r="T134" s="2" t="s">
        <v>1499</v>
      </c>
      <c r="U134" s="1" t="s">
        <v>1500</v>
      </c>
      <c r="V134" s="2" t="s">
        <v>43</v>
      </c>
      <c r="W134" s="16" t="s">
        <v>46</v>
      </c>
      <c r="X134" s="16" t="s">
        <v>46</v>
      </c>
      <c r="Y134" s="16" t="s">
        <v>75</v>
      </c>
      <c r="Z134" s="16" t="s">
        <v>46</v>
      </c>
      <c r="AA134" s="16" t="s">
        <v>47</v>
      </c>
      <c r="AB134" s="16" t="s">
        <v>46</v>
      </c>
      <c r="AC134" s="16" t="s">
        <v>46</v>
      </c>
      <c r="AD134" s="16" t="s">
        <v>46</v>
      </c>
      <c r="AE134" s="16" t="s">
        <v>46</v>
      </c>
      <c r="AF134" s="16" t="s">
        <v>46</v>
      </c>
    </row>
    <row r="135" spans="1:32" ht="31.5" hidden="1">
      <c r="A135" s="3" t="s">
        <v>1366</v>
      </c>
      <c r="B135" s="2" t="s">
        <v>1501</v>
      </c>
      <c r="C135" s="2" t="s">
        <v>1502</v>
      </c>
      <c r="D135" s="2" t="s">
        <v>1503</v>
      </c>
      <c r="E135" s="2" t="s">
        <v>1360</v>
      </c>
      <c r="F135" s="2" t="s">
        <v>1504</v>
      </c>
      <c r="G135" s="2" t="s">
        <v>1505</v>
      </c>
      <c r="H135" s="2"/>
      <c r="I135" s="2" t="s">
        <v>1506</v>
      </c>
      <c r="J135" s="2" t="s">
        <v>1507</v>
      </c>
      <c r="K135" s="2" t="s">
        <v>1508</v>
      </c>
      <c r="L135" s="2"/>
      <c r="M135" s="2" t="s">
        <v>73</v>
      </c>
      <c r="N135" s="2" t="s">
        <v>96</v>
      </c>
      <c r="O135" s="2" t="s">
        <v>1509</v>
      </c>
      <c r="P135" s="2" t="s">
        <v>1510</v>
      </c>
      <c r="Q135" s="1" t="s">
        <v>72</v>
      </c>
      <c r="R135" s="1" t="s">
        <v>72</v>
      </c>
      <c r="S135" s="1" t="s">
        <v>72</v>
      </c>
      <c r="T135" s="2" t="s">
        <v>1511</v>
      </c>
      <c r="U135" s="1"/>
      <c r="V135" s="2" t="s">
        <v>43</v>
      </c>
      <c r="W135" s="1" t="s">
        <v>47</v>
      </c>
      <c r="X135" s="1" t="s">
        <v>46</v>
      </c>
      <c r="Y135" s="1" t="s">
        <v>75</v>
      </c>
      <c r="Z135" s="1" t="s">
        <v>46</v>
      </c>
      <c r="AA135" s="1" t="s">
        <v>47</v>
      </c>
      <c r="AB135" s="1" t="s">
        <v>46</v>
      </c>
      <c r="AC135" s="1" t="s">
        <v>46</v>
      </c>
      <c r="AD135" s="1" t="s">
        <v>46</v>
      </c>
      <c r="AE135" s="1" t="s">
        <v>46</v>
      </c>
      <c r="AF135" s="1" t="s">
        <v>46</v>
      </c>
    </row>
    <row r="136" spans="1:32" ht="110.25" hidden="1">
      <c r="A136" s="3" t="s">
        <v>1366</v>
      </c>
      <c r="B136" s="2" t="s">
        <v>7485</v>
      </c>
      <c r="C136" s="2" t="s">
        <v>7421</v>
      </c>
      <c r="D136" s="2" t="s">
        <v>7422</v>
      </c>
      <c r="E136" s="2" t="s">
        <v>1360</v>
      </c>
      <c r="F136" s="2" t="s">
        <v>7238</v>
      </c>
      <c r="G136" s="2" t="s">
        <v>7423</v>
      </c>
      <c r="H136" s="2" t="s">
        <v>7424</v>
      </c>
      <c r="I136" s="2" t="s">
        <v>7425</v>
      </c>
      <c r="J136" s="2" t="s">
        <v>7486</v>
      </c>
      <c r="K136" s="2" t="s">
        <v>7487</v>
      </c>
      <c r="L136" s="2" t="s">
        <v>7426</v>
      </c>
      <c r="M136" s="2" t="s">
        <v>73</v>
      </c>
      <c r="N136" s="2" t="s">
        <v>96</v>
      </c>
      <c r="O136" s="2" t="s">
        <v>7488</v>
      </c>
      <c r="P136" s="2" t="s">
        <v>7489</v>
      </c>
      <c r="Q136" s="1" t="s">
        <v>72</v>
      </c>
      <c r="R136" s="1" t="s">
        <v>72</v>
      </c>
      <c r="S136" s="1" t="s">
        <v>7490</v>
      </c>
      <c r="T136" s="2" t="s">
        <v>80</v>
      </c>
      <c r="U136" s="1"/>
      <c r="V136" s="2" t="s">
        <v>74</v>
      </c>
      <c r="W136" s="1" t="s">
        <v>46</v>
      </c>
      <c r="X136" s="1" t="s">
        <v>46</v>
      </c>
      <c r="Y136" s="1" t="s">
        <v>636</v>
      </c>
      <c r="Z136" s="1" t="s">
        <v>883</v>
      </c>
      <c r="AA136" s="1" t="s">
        <v>47</v>
      </c>
      <c r="AB136" s="1" t="s">
        <v>46</v>
      </c>
      <c r="AC136" s="1" t="s">
        <v>46</v>
      </c>
      <c r="AD136" s="1" t="s">
        <v>46</v>
      </c>
      <c r="AE136" s="1" t="s">
        <v>46</v>
      </c>
      <c r="AF136" s="1" t="s">
        <v>46</v>
      </c>
    </row>
    <row r="137" spans="1:32" ht="94.5" hidden="1">
      <c r="A137" s="3" t="s">
        <v>1366</v>
      </c>
      <c r="B137" s="2" t="s">
        <v>1512</v>
      </c>
      <c r="C137" s="2" t="s">
        <v>1513</v>
      </c>
      <c r="D137" s="2" t="s">
        <v>1514</v>
      </c>
      <c r="E137" s="2" t="s">
        <v>1360</v>
      </c>
      <c r="F137" s="2" t="s">
        <v>1515</v>
      </c>
      <c r="G137" s="2" t="s">
        <v>1516</v>
      </c>
      <c r="H137" s="2" t="s">
        <v>1517</v>
      </c>
      <c r="I137" s="2" t="s">
        <v>1394</v>
      </c>
      <c r="J137" s="2" t="s">
        <v>1518</v>
      </c>
      <c r="K137" s="2" t="s">
        <v>1519</v>
      </c>
      <c r="L137" s="2" t="s">
        <v>1520</v>
      </c>
      <c r="M137" s="2" t="s">
        <v>1397</v>
      </c>
      <c r="N137" s="2" t="s">
        <v>96</v>
      </c>
      <c r="O137" s="2" t="s">
        <v>1398</v>
      </c>
      <c r="P137" s="2" t="s">
        <v>1399</v>
      </c>
      <c r="Q137" s="1" t="s">
        <v>72</v>
      </c>
      <c r="R137" s="1" t="s">
        <v>72</v>
      </c>
      <c r="S137" s="1" t="s">
        <v>72</v>
      </c>
      <c r="T137" s="2" t="s">
        <v>190</v>
      </c>
      <c r="U137" s="1" t="s">
        <v>1400</v>
      </c>
      <c r="V137" s="2" t="s">
        <v>43</v>
      </c>
      <c r="W137" s="1" t="s">
        <v>46</v>
      </c>
      <c r="X137" s="1" t="s">
        <v>47</v>
      </c>
      <c r="Y137" s="1"/>
      <c r="Z137" s="1" t="s">
        <v>46</v>
      </c>
      <c r="AA137" s="1" t="s">
        <v>47</v>
      </c>
      <c r="AB137" s="1" t="s">
        <v>46</v>
      </c>
      <c r="AC137" s="1" t="s">
        <v>46</v>
      </c>
      <c r="AD137" s="1" t="s">
        <v>46</v>
      </c>
      <c r="AE137" s="1" t="s">
        <v>46</v>
      </c>
      <c r="AF137" s="1" t="s">
        <v>47</v>
      </c>
    </row>
    <row r="138" spans="1:32" ht="126" hidden="1">
      <c r="A138" s="3" t="s">
        <v>1366</v>
      </c>
      <c r="B138" s="2" t="s">
        <v>1521</v>
      </c>
      <c r="C138" s="2" t="s">
        <v>1522</v>
      </c>
      <c r="D138" s="2" t="s">
        <v>1523</v>
      </c>
      <c r="E138" s="2" t="s">
        <v>1360</v>
      </c>
      <c r="F138" s="2" t="s">
        <v>1524</v>
      </c>
      <c r="G138" s="2" t="s">
        <v>1525</v>
      </c>
      <c r="H138" s="2"/>
      <c r="I138" s="2" t="s">
        <v>1526</v>
      </c>
      <c r="J138" s="2" t="s">
        <v>1527</v>
      </c>
      <c r="K138" s="2" t="s">
        <v>1528</v>
      </c>
      <c r="L138" s="2"/>
      <c r="M138" s="2" t="s">
        <v>1529</v>
      </c>
      <c r="N138" s="2" t="s">
        <v>86</v>
      </c>
      <c r="O138" s="2" t="s">
        <v>1530</v>
      </c>
      <c r="P138" s="2" t="s">
        <v>1531</v>
      </c>
      <c r="Q138" s="1" t="s">
        <v>72</v>
      </c>
      <c r="R138" s="1" t="s">
        <v>1532</v>
      </c>
      <c r="S138" s="1" t="s">
        <v>72</v>
      </c>
      <c r="T138" s="2" t="s">
        <v>250</v>
      </c>
      <c r="U138" s="1" t="s">
        <v>1533</v>
      </c>
      <c r="V138" s="2" t="s">
        <v>43</v>
      </c>
      <c r="W138" s="1" t="s">
        <v>46</v>
      </c>
      <c r="X138" s="1" t="s">
        <v>46</v>
      </c>
      <c r="Y138" s="1" t="s">
        <v>75</v>
      </c>
      <c r="Z138" s="1" t="s">
        <v>47</v>
      </c>
      <c r="AA138" s="1" t="s">
        <v>47</v>
      </c>
      <c r="AB138" s="1" t="s">
        <v>46</v>
      </c>
      <c r="AC138" s="1" t="s">
        <v>46</v>
      </c>
      <c r="AD138" s="1" t="s">
        <v>46</v>
      </c>
      <c r="AE138" s="1" t="s">
        <v>46</v>
      </c>
      <c r="AF138" s="1" t="s">
        <v>46</v>
      </c>
    </row>
    <row r="139" spans="1:32" ht="94.5" hidden="1">
      <c r="A139" s="3" t="s">
        <v>1366</v>
      </c>
      <c r="B139" s="2" t="s">
        <v>1534</v>
      </c>
      <c r="C139" s="2" t="s">
        <v>7105</v>
      </c>
      <c r="D139" s="2" t="s">
        <v>1535</v>
      </c>
      <c r="E139" s="2" t="s">
        <v>1360</v>
      </c>
      <c r="F139" s="2" t="s">
        <v>1524</v>
      </c>
      <c r="G139" s="2" t="s">
        <v>1536</v>
      </c>
      <c r="H139" s="2" t="s">
        <v>7106</v>
      </c>
      <c r="I139" s="2" t="s">
        <v>7107</v>
      </c>
      <c r="J139" s="2" t="s">
        <v>1537</v>
      </c>
      <c r="K139" s="2" t="s">
        <v>1538</v>
      </c>
      <c r="L139" s="2" t="s">
        <v>1539</v>
      </c>
      <c r="M139" s="2" t="s">
        <v>73</v>
      </c>
      <c r="N139" s="2" t="s">
        <v>96</v>
      </c>
      <c r="O139" s="2" t="s">
        <v>6707</v>
      </c>
      <c r="P139" s="2" t="s">
        <v>7001</v>
      </c>
      <c r="Q139" s="1" t="s">
        <v>72</v>
      </c>
      <c r="R139" s="1" t="s">
        <v>72</v>
      </c>
      <c r="S139" s="1" t="s">
        <v>72</v>
      </c>
      <c r="T139" s="2" t="s">
        <v>88</v>
      </c>
      <c r="U139" s="1" t="s">
        <v>6709</v>
      </c>
      <c r="V139" s="2" t="s">
        <v>43</v>
      </c>
      <c r="W139" s="1" t="s">
        <v>46</v>
      </c>
      <c r="X139" s="1" t="s">
        <v>47</v>
      </c>
      <c r="Y139" s="1"/>
      <c r="Z139" s="1" t="s">
        <v>46</v>
      </c>
      <c r="AA139" s="1" t="s">
        <v>47</v>
      </c>
      <c r="AB139" s="1" t="s">
        <v>46</v>
      </c>
      <c r="AC139" s="1" t="s">
        <v>46</v>
      </c>
      <c r="AD139" s="1" t="s">
        <v>46</v>
      </c>
      <c r="AE139" s="1" t="s">
        <v>46</v>
      </c>
      <c r="AF139" s="1" t="s">
        <v>47</v>
      </c>
    </row>
    <row r="140" spans="1:32" ht="47.25" hidden="1">
      <c r="A140" s="17" t="s">
        <v>1366</v>
      </c>
      <c r="B140" s="2" t="s">
        <v>7565</v>
      </c>
      <c r="C140" s="18" t="s">
        <v>7566</v>
      </c>
      <c r="D140" s="18" t="s">
        <v>7567</v>
      </c>
      <c r="E140" s="18" t="s">
        <v>1360</v>
      </c>
      <c r="F140" s="18" t="s">
        <v>1515</v>
      </c>
      <c r="G140" s="2" t="s">
        <v>7568</v>
      </c>
      <c r="H140" s="2"/>
      <c r="I140" s="2" t="s">
        <v>7569</v>
      </c>
      <c r="J140" s="2" t="s">
        <v>7570</v>
      </c>
      <c r="K140" s="18" t="s">
        <v>7571</v>
      </c>
      <c r="L140" s="18" t="s">
        <v>7572</v>
      </c>
      <c r="M140" s="18" t="s">
        <v>881</v>
      </c>
      <c r="N140" s="18" t="s">
        <v>50</v>
      </c>
      <c r="O140" s="18" t="s">
        <v>7573</v>
      </c>
      <c r="P140" s="18" t="s">
        <v>72</v>
      </c>
      <c r="Q140" s="16" t="s">
        <v>72</v>
      </c>
      <c r="R140" s="16" t="s">
        <v>7574</v>
      </c>
      <c r="S140" s="16" t="s">
        <v>72</v>
      </c>
      <c r="T140" s="2" t="s">
        <v>972</v>
      </c>
      <c r="U140" s="16"/>
      <c r="V140" s="16" t="s">
        <v>43</v>
      </c>
      <c r="W140" s="16" t="s">
        <v>47</v>
      </c>
      <c r="X140" s="16" t="s">
        <v>47</v>
      </c>
      <c r="Y140" s="16"/>
      <c r="Z140" s="16" t="s">
        <v>883</v>
      </c>
      <c r="AA140" s="16" t="s">
        <v>47</v>
      </c>
      <c r="AB140" s="16" t="s">
        <v>46</v>
      </c>
      <c r="AC140" s="16" t="s">
        <v>46</v>
      </c>
      <c r="AD140" s="16" t="s">
        <v>46</v>
      </c>
      <c r="AE140" s="16" t="s">
        <v>883</v>
      </c>
      <c r="AF140" s="16" t="s">
        <v>883</v>
      </c>
    </row>
    <row r="141" spans="1:32" ht="94.5" hidden="1">
      <c r="A141" s="17" t="s">
        <v>1629</v>
      </c>
      <c r="B141" s="2" t="s">
        <v>6884</v>
      </c>
      <c r="C141" s="18" t="s">
        <v>6926</v>
      </c>
      <c r="D141" s="2" t="s">
        <v>1630</v>
      </c>
      <c r="E141" s="2" t="s">
        <v>1544</v>
      </c>
      <c r="F141" s="2" t="s">
        <v>1631</v>
      </c>
      <c r="G141" s="2" t="s">
        <v>6927</v>
      </c>
      <c r="H141" s="2" t="s">
        <v>6928</v>
      </c>
      <c r="I141" s="2" t="s">
        <v>6929</v>
      </c>
      <c r="J141" s="2"/>
      <c r="K141" s="18" t="s">
        <v>6847</v>
      </c>
      <c r="L141" s="18"/>
      <c r="M141" s="2" t="s">
        <v>6848</v>
      </c>
      <c r="N141" s="18" t="s">
        <v>86</v>
      </c>
      <c r="O141" s="2" t="s">
        <v>7579</v>
      </c>
      <c r="P141" s="2" t="s">
        <v>7582</v>
      </c>
      <c r="Q141" s="16" t="s">
        <v>72</v>
      </c>
      <c r="R141" s="16" t="s">
        <v>6874</v>
      </c>
      <c r="S141" s="16" t="s">
        <v>72</v>
      </c>
      <c r="T141" s="2" t="s">
        <v>6849</v>
      </c>
      <c r="U141" s="16"/>
      <c r="V141" s="18" t="s">
        <v>43</v>
      </c>
      <c r="W141" s="16" t="s">
        <v>46</v>
      </c>
      <c r="X141" s="16" t="s">
        <v>46</v>
      </c>
      <c r="Y141" s="16" t="s">
        <v>75</v>
      </c>
      <c r="Z141" s="16" t="s">
        <v>46</v>
      </c>
      <c r="AA141" s="16" t="s">
        <v>47</v>
      </c>
      <c r="AB141" s="16" t="s">
        <v>46</v>
      </c>
      <c r="AC141" s="16" t="s">
        <v>46</v>
      </c>
      <c r="AD141" s="16" t="s">
        <v>46</v>
      </c>
      <c r="AE141" s="16" t="s">
        <v>46</v>
      </c>
      <c r="AF141" s="16" t="s">
        <v>46</v>
      </c>
    </row>
    <row r="142" spans="1:32" ht="94.5" hidden="1">
      <c r="A142" s="17" t="s">
        <v>1629</v>
      </c>
      <c r="B142" s="2" t="s">
        <v>6882</v>
      </c>
      <c r="C142" s="18" t="s">
        <v>6923</v>
      </c>
      <c r="D142" s="2" t="s">
        <v>1632</v>
      </c>
      <c r="E142" s="2" t="s">
        <v>1544</v>
      </c>
      <c r="F142" s="2" t="s">
        <v>1631</v>
      </c>
      <c r="G142" s="2" t="s">
        <v>6883</v>
      </c>
      <c r="H142" s="2" t="s">
        <v>6924</v>
      </c>
      <c r="I142" s="2" t="s">
        <v>6925</v>
      </c>
      <c r="J142" s="2"/>
      <c r="K142" s="18" t="s">
        <v>6847</v>
      </c>
      <c r="L142" s="18"/>
      <c r="M142" s="2" t="s">
        <v>6848</v>
      </c>
      <c r="N142" s="18" t="s">
        <v>86</v>
      </c>
      <c r="O142" s="2" t="s">
        <v>7579</v>
      </c>
      <c r="P142" s="2" t="s">
        <v>7580</v>
      </c>
      <c r="Q142" s="16" t="s">
        <v>72</v>
      </c>
      <c r="R142" s="16" t="s">
        <v>6874</v>
      </c>
      <c r="S142" s="16" t="s">
        <v>72</v>
      </c>
      <c r="T142" s="2" t="s">
        <v>6849</v>
      </c>
      <c r="U142" s="16"/>
      <c r="V142" s="18" t="s">
        <v>43</v>
      </c>
      <c r="W142" s="16" t="s">
        <v>46</v>
      </c>
      <c r="X142" s="16" t="s">
        <v>46</v>
      </c>
      <c r="Y142" s="16" t="s">
        <v>75</v>
      </c>
      <c r="Z142" s="16" t="s">
        <v>46</v>
      </c>
      <c r="AA142" s="16" t="s">
        <v>47</v>
      </c>
      <c r="AB142" s="16" t="s">
        <v>46</v>
      </c>
      <c r="AC142" s="16" t="s">
        <v>46</v>
      </c>
      <c r="AD142" s="16" t="s">
        <v>46</v>
      </c>
      <c r="AE142" s="16" t="s">
        <v>46</v>
      </c>
      <c r="AF142" s="16" t="s">
        <v>46</v>
      </c>
    </row>
    <row r="143" spans="1:32" ht="94.5" hidden="1">
      <c r="A143" s="3" t="s">
        <v>1629</v>
      </c>
      <c r="B143" s="2" t="s">
        <v>1635</v>
      </c>
      <c r="C143" s="2" t="s">
        <v>1636</v>
      </c>
      <c r="D143" s="2" t="s">
        <v>1634</v>
      </c>
      <c r="E143" s="2" t="s">
        <v>1544</v>
      </c>
      <c r="F143" s="2" t="s">
        <v>1631</v>
      </c>
      <c r="G143" s="2" t="s">
        <v>1637</v>
      </c>
      <c r="H143" s="2" t="s">
        <v>1638</v>
      </c>
      <c r="I143" s="2" t="s">
        <v>1639</v>
      </c>
      <c r="J143" s="2" t="s">
        <v>1640</v>
      </c>
      <c r="K143" s="2" t="s">
        <v>1641</v>
      </c>
      <c r="L143" s="2" t="s">
        <v>1642</v>
      </c>
      <c r="M143" s="2" t="s">
        <v>1643</v>
      </c>
      <c r="N143" s="2" t="s">
        <v>1644</v>
      </c>
      <c r="O143" s="2" t="s">
        <v>1645</v>
      </c>
      <c r="P143" s="2" t="s">
        <v>156</v>
      </c>
      <c r="Q143" s="1"/>
      <c r="R143" s="1" t="s">
        <v>1646</v>
      </c>
      <c r="S143" s="1" t="s">
        <v>1647</v>
      </c>
      <c r="T143" s="2" t="s">
        <v>1648</v>
      </c>
      <c r="U143" s="1" t="s">
        <v>1649</v>
      </c>
      <c r="V143" s="2" t="s">
        <v>43</v>
      </c>
      <c r="W143" s="16" t="s">
        <v>46</v>
      </c>
      <c r="X143" s="16" t="s">
        <v>46</v>
      </c>
      <c r="Y143" s="16" t="s">
        <v>75</v>
      </c>
      <c r="Z143" s="16" t="s">
        <v>76</v>
      </c>
      <c r="AA143" s="16" t="s">
        <v>47</v>
      </c>
      <c r="AB143" s="16" t="s">
        <v>46</v>
      </c>
      <c r="AC143" s="16" t="s">
        <v>46</v>
      </c>
      <c r="AD143" s="16" t="s">
        <v>46</v>
      </c>
      <c r="AE143" s="16" t="s">
        <v>46</v>
      </c>
      <c r="AF143" s="16" t="s">
        <v>46</v>
      </c>
    </row>
    <row r="144" spans="1:32" ht="63" hidden="1">
      <c r="A144" s="3" t="s">
        <v>1629</v>
      </c>
      <c r="B144" s="2" t="s">
        <v>7894</v>
      </c>
      <c r="C144" s="2" t="s">
        <v>1652</v>
      </c>
      <c r="D144" s="2" t="s">
        <v>1650</v>
      </c>
      <c r="E144" s="2" t="s">
        <v>1597</v>
      </c>
      <c r="F144" s="2" t="s">
        <v>1653</v>
      </c>
      <c r="G144" s="2" t="s">
        <v>1654</v>
      </c>
      <c r="H144" s="2" t="s">
        <v>1655</v>
      </c>
      <c r="I144" s="2" t="s">
        <v>7895</v>
      </c>
      <c r="J144" s="2" t="s">
        <v>48</v>
      </c>
      <c r="K144" s="2" t="s">
        <v>1656</v>
      </c>
      <c r="L144" s="2" t="s">
        <v>36</v>
      </c>
      <c r="M144" s="2" t="s">
        <v>37</v>
      </c>
      <c r="N144" s="2" t="s">
        <v>50</v>
      </c>
      <c r="O144" s="2" t="s">
        <v>333</v>
      </c>
      <c r="P144" s="2" t="s">
        <v>62</v>
      </c>
      <c r="Q144" s="1" t="s">
        <v>40</v>
      </c>
      <c r="R144" s="1" t="s">
        <v>41</v>
      </c>
      <c r="S144" s="1" t="s">
        <v>40</v>
      </c>
      <c r="T144" s="2" t="s">
        <v>42</v>
      </c>
      <c r="U144" s="1" t="s">
        <v>40</v>
      </c>
      <c r="V144" s="2" t="s">
        <v>43</v>
      </c>
      <c r="W144" s="1" t="s">
        <v>44</v>
      </c>
      <c r="X144" s="1" t="s">
        <v>44</v>
      </c>
      <c r="Y144" s="1"/>
      <c r="Z144" s="16" t="s">
        <v>46</v>
      </c>
      <c r="AA144" s="1" t="s">
        <v>44</v>
      </c>
      <c r="AB144" s="1" t="s">
        <v>46</v>
      </c>
      <c r="AC144" s="1" t="s">
        <v>46</v>
      </c>
      <c r="AD144" s="1" t="s">
        <v>46</v>
      </c>
      <c r="AE144" s="1" t="s">
        <v>46</v>
      </c>
      <c r="AF144" s="1" t="s">
        <v>47</v>
      </c>
    </row>
    <row r="145" spans="1:32" ht="173.25" hidden="1">
      <c r="A145" s="3" t="s">
        <v>1629</v>
      </c>
      <c r="B145" s="2" t="s">
        <v>1657</v>
      </c>
      <c r="C145" s="2" t="s">
        <v>7010</v>
      </c>
      <c r="D145" s="2" t="s">
        <v>1658</v>
      </c>
      <c r="E145" s="2" t="s">
        <v>1544</v>
      </c>
      <c r="F145" s="2" t="s">
        <v>1631</v>
      </c>
      <c r="G145" s="2" t="s">
        <v>7011</v>
      </c>
      <c r="H145" s="2" t="s">
        <v>7012</v>
      </c>
      <c r="I145" s="2" t="s">
        <v>7004</v>
      </c>
      <c r="J145" s="2" t="s">
        <v>1118</v>
      </c>
      <c r="K145" s="2" t="s">
        <v>7005</v>
      </c>
      <c r="L145" s="2"/>
      <c r="M145" s="2" t="s">
        <v>1120</v>
      </c>
      <c r="N145" s="2" t="s">
        <v>96</v>
      </c>
      <c r="O145" s="2" t="s">
        <v>7006</v>
      </c>
      <c r="P145" s="2" t="s">
        <v>7007</v>
      </c>
      <c r="Q145" s="1" t="s">
        <v>72</v>
      </c>
      <c r="R145" s="1" t="s">
        <v>72</v>
      </c>
      <c r="S145" s="1" t="s">
        <v>7013</v>
      </c>
      <c r="T145" s="2" t="s">
        <v>265</v>
      </c>
      <c r="U145" s="1" t="s">
        <v>7009</v>
      </c>
      <c r="V145" s="2" t="s">
        <v>43</v>
      </c>
      <c r="W145" s="1" t="s">
        <v>46</v>
      </c>
      <c r="X145" s="1" t="s">
        <v>46</v>
      </c>
      <c r="Y145" s="1" t="s">
        <v>75</v>
      </c>
      <c r="Z145" s="1" t="s">
        <v>46</v>
      </c>
      <c r="AA145" s="1" t="s">
        <v>47</v>
      </c>
      <c r="AB145" s="1" t="s">
        <v>46</v>
      </c>
      <c r="AC145" s="1" t="s">
        <v>46</v>
      </c>
      <c r="AD145" s="1" t="s">
        <v>46</v>
      </c>
      <c r="AE145" s="1" t="s">
        <v>46</v>
      </c>
      <c r="AF145" s="1" t="s">
        <v>47</v>
      </c>
    </row>
    <row r="146" spans="1:32" ht="126" hidden="1">
      <c r="A146" s="3" t="s">
        <v>1629</v>
      </c>
      <c r="B146" s="2" t="s">
        <v>1659</v>
      </c>
      <c r="C146" s="2" t="s">
        <v>1660</v>
      </c>
      <c r="D146" s="2" t="s">
        <v>1661</v>
      </c>
      <c r="E146" s="2" t="s">
        <v>1544</v>
      </c>
      <c r="F146" s="2" t="s">
        <v>1631</v>
      </c>
      <c r="G146" s="2" t="s">
        <v>1662</v>
      </c>
      <c r="H146" s="2" t="s">
        <v>1663</v>
      </c>
      <c r="I146" s="2" t="s">
        <v>1664</v>
      </c>
      <c r="J146" s="2" t="s">
        <v>1665</v>
      </c>
      <c r="K146" s="2" t="s">
        <v>1666</v>
      </c>
      <c r="L146" s="2" t="s">
        <v>1667</v>
      </c>
      <c r="M146" s="2" t="s">
        <v>1668</v>
      </c>
      <c r="N146" s="2" t="s">
        <v>518</v>
      </c>
      <c r="O146" s="2" t="s">
        <v>1669</v>
      </c>
      <c r="P146" s="2" t="s">
        <v>1670</v>
      </c>
      <c r="Q146" s="1"/>
      <c r="R146" s="1"/>
      <c r="S146" s="1"/>
      <c r="T146" s="2" t="s">
        <v>848</v>
      </c>
      <c r="U146" s="1" t="s">
        <v>1671</v>
      </c>
      <c r="V146" s="2" t="s">
        <v>74</v>
      </c>
      <c r="W146" s="16" t="s">
        <v>46</v>
      </c>
      <c r="X146" s="16" t="s">
        <v>46</v>
      </c>
      <c r="Y146" s="16" t="s">
        <v>75</v>
      </c>
      <c r="Z146" s="16" t="s">
        <v>46</v>
      </c>
      <c r="AA146" s="16" t="s">
        <v>47</v>
      </c>
      <c r="AB146" s="16" t="s">
        <v>46</v>
      </c>
      <c r="AC146" s="16" t="s">
        <v>46</v>
      </c>
      <c r="AD146" s="16" t="s">
        <v>46</v>
      </c>
      <c r="AE146" s="16" t="s">
        <v>46</v>
      </c>
      <c r="AF146" s="16" t="s">
        <v>46</v>
      </c>
    </row>
    <row r="147" spans="1:32" ht="63" hidden="1">
      <c r="A147" s="3" t="s">
        <v>1629</v>
      </c>
      <c r="B147" s="2" t="s">
        <v>1672</v>
      </c>
      <c r="C147" s="2" t="s">
        <v>1673</v>
      </c>
      <c r="D147" s="2" t="s">
        <v>1661</v>
      </c>
      <c r="E147" s="2" t="s">
        <v>1544</v>
      </c>
      <c r="F147" s="2" t="s">
        <v>1631</v>
      </c>
      <c r="G147" s="2" t="s">
        <v>1674</v>
      </c>
      <c r="H147" s="2" t="s">
        <v>1675</v>
      </c>
      <c r="I147" s="2" t="s">
        <v>1676</v>
      </c>
      <c r="J147" s="2" t="s">
        <v>1677</v>
      </c>
      <c r="K147" s="2" t="s">
        <v>1678</v>
      </c>
      <c r="L147" s="2" t="s">
        <v>1679</v>
      </c>
      <c r="M147" s="2" t="s">
        <v>341</v>
      </c>
      <c r="N147" s="2" t="s">
        <v>1680</v>
      </c>
      <c r="O147" s="2" t="s">
        <v>1681</v>
      </c>
      <c r="P147" s="2" t="s">
        <v>1682</v>
      </c>
      <c r="Q147" s="1" t="s">
        <v>72</v>
      </c>
      <c r="R147" s="1" t="s">
        <v>1683</v>
      </c>
      <c r="S147" s="1"/>
      <c r="T147" s="2" t="s">
        <v>1684</v>
      </c>
      <c r="U147" s="1" t="s">
        <v>72</v>
      </c>
      <c r="V147" s="2" t="s">
        <v>74</v>
      </c>
      <c r="W147" s="16" t="s">
        <v>46</v>
      </c>
      <c r="X147" s="16" t="s">
        <v>46</v>
      </c>
      <c r="Y147" s="16" t="s">
        <v>75</v>
      </c>
      <c r="Z147" s="16" t="s">
        <v>46</v>
      </c>
      <c r="AA147" s="16" t="s">
        <v>47</v>
      </c>
      <c r="AB147" s="16" t="s">
        <v>46</v>
      </c>
      <c r="AC147" s="16" t="s">
        <v>46</v>
      </c>
      <c r="AD147" s="16" t="s">
        <v>46</v>
      </c>
      <c r="AE147" s="16" t="s">
        <v>46</v>
      </c>
      <c r="AF147" s="16" t="s">
        <v>46</v>
      </c>
    </row>
    <row r="148" spans="1:32" ht="63" hidden="1">
      <c r="A148" s="3" t="s">
        <v>1629</v>
      </c>
      <c r="B148" s="2" t="s">
        <v>1687</v>
      </c>
      <c r="C148" s="2" t="s">
        <v>1688</v>
      </c>
      <c r="D148" s="2" t="s">
        <v>1685</v>
      </c>
      <c r="E148" s="2" t="s">
        <v>1544</v>
      </c>
      <c r="F148" s="2" t="s">
        <v>1631</v>
      </c>
      <c r="G148" s="2" t="s">
        <v>1689</v>
      </c>
      <c r="H148" s="2" t="s">
        <v>1690</v>
      </c>
      <c r="I148" s="2" t="s">
        <v>1691</v>
      </c>
      <c r="J148" s="2" t="s">
        <v>1692</v>
      </c>
      <c r="K148" s="2" t="s">
        <v>1693</v>
      </c>
      <c r="L148" s="2" t="s">
        <v>1694</v>
      </c>
      <c r="M148" s="2" t="s">
        <v>73</v>
      </c>
      <c r="N148" s="2" t="s">
        <v>1695</v>
      </c>
      <c r="O148" s="2" t="s">
        <v>1696</v>
      </c>
      <c r="P148" s="2" t="s">
        <v>280</v>
      </c>
      <c r="Q148" s="1" t="s">
        <v>72</v>
      </c>
      <c r="R148" s="1" t="s">
        <v>72</v>
      </c>
      <c r="S148" s="1" t="s">
        <v>72</v>
      </c>
      <c r="T148" s="2" t="s">
        <v>1697</v>
      </c>
      <c r="U148" s="1" t="s">
        <v>1698</v>
      </c>
      <c r="V148" s="2" t="s">
        <v>74</v>
      </c>
      <c r="W148" s="16" t="s">
        <v>46</v>
      </c>
      <c r="X148" s="16" t="s">
        <v>46</v>
      </c>
      <c r="Y148" s="16" t="s">
        <v>75</v>
      </c>
      <c r="Z148" s="16" t="s">
        <v>46</v>
      </c>
      <c r="AA148" s="16" t="s">
        <v>47</v>
      </c>
      <c r="AB148" s="16" t="s">
        <v>46</v>
      </c>
      <c r="AC148" s="16" t="s">
        <v>46</v>
      </c>
      <c r="AD148" s="16" t="s">
        <v>46</v>
      </c>
      <c r="AE148" s="16" t="s">
        <v>46</v>
      </c>
      <c r="AF148" s="16" t="s">
        <v>47</v>
      </c>
    </row>
    <row r="149" spans="1:32" ht="94.5" hidden="1">
      <c r="A149" s="17" t="s">
        <v>1629</v>
      </c>
      <c r="B149" s="2" t="s">
        <v>6878</v>
      </c>
      <c r="C149" s="18" t="s">
        <v>6922</v>
      </c>
      <c r="D149" s="2" t="s">
        <v>6879</v>
      </c>
      <c r="E149" s="2" t="s">
        <v>1544</v>
      </c>
      <c r="F149" s="2" t="s">
        <v>1631</v>
      </c>
      <c r="G149" s="2" t="s">
        <v>6880</v>
      </c>
      <c r="H149" s="2" t="s">
        <v>6881</v>
      </c>
      <c r="I149" s="2" t="s">
        <v>7587</v>
      </c>
      <c r="J149" s="2"/>
      <c r="K149" s="18" t="s">
        <v>6847</v>
      </c>
      <c r="L149" s="18"/>
      <c r="M149" s="2" t="s">
        <v>6848</v>
      </c>
      <c r="N149" s="18" t="s">
        <v>86</v>
      </c>
      <c r="O149" s="2" t="s">
        <v>7579</v>
      </c>
      <c r="P149" s="2" t="s">
        <v>7583</v>
      </c>
      <c r="Q149" s="16" t="s">
        <v>72</v>
      </c>
      <c r="R149" s="16" t="s">
        <v>6874</v>
      </c>
      <c r="S149" s="16" t="s">
        <v>72</v>
      </c>
      <c r="T149" s="2" t="s">
        <v>6849</v>
      </c>
      <c r="U149" s="16"/>
      <c r="V149" s="18" t="s">
        <v>43</v>
      </c>
      <c r="W149" s="16" t="s">
        <v>46</v>
      </c>
      <c r="X149" s="16" t="s">
        <v>46</v>
      </c>
      <c r="Y149" s="16" t="s">
        <v>75</v>
      </c>
      <c r="Z149" s="16" t="s">
        <v>46</v>
      </c>
      <c r="AA149" s="16" t="s">
        <v>47</v>
      </c>
      <c r="AB149" s="16" t="s">
        <v>46</v>
      </c>
      <c r="AC149" s="16" t="s">
        <v>46</v>
      </c>
      <c r="AD149" s="16" t="s">
        <v>46</v>
      </c>
      <c r="AE149" s="16" t="s">
        <v>46</v>
      </c>
      <c r="AF149" s="16" t="s">
        <v>46</v>
      </c>
    </row>
    <row r="150" spans="1:32" ht="63" hidden="1">
      <c r="A150" s="3" t="s">
        <v>1629</v>
      </c>
      <c r="B150" s="2" t="s">
        <v>1699</v>
      </c>
      <c r="C150" s="2" t="s">
        <v>1700</v>
      </c>
      <c r="D150" s="2" t="s">
        <v>1701</v>
      </c>
      <c r="E150" s="2" t="s">
        <v>1544</v>
      </c>
      <c r="F150" s="2" t="s">
        <v>1631</v>
      </c>
      <c r="G150" s="2" t="s">
        <v>1702</v>
      </c>
      <c r="H150" s="2" t="s">
        <v>1703</v>
      </c>
      <c r="I150" s="2" t="s">
        <v>1704</v>
      </c>
      <c r="J150" s="2" t="s">
        <v>1705</v>
      </c>
      <c r="K150" s="2" t="s">
        <v>1706</v>
      </c>
      <c r="L150" s="2" t="s">
        <v>1707</v>
      </c>
      <c r="M150" s="2" t="s">
        <v>186</v>
      </c>
      <c r="N150" s="2" t="s">
        <v>1708</v>
      </c>
      <c r="O150" s="2" t="s">
        <v>1709</v>
      </c>
      <c r="P150" s="2" t="s">
        <v>1710</v>
      </c>
      <c r="Q150" s="1" t="s">
        <v>72</v>
      </c>
      <c r="R150" s="1" t="s">
        <v>1711</v>
      </c>
      <c r="S150" s="1" t="s">
        <v>72</v>
      </c>
      <c r="T150" s="2" t="s">
        <v>1712</v>
      </c>
      <c r="U150" s="1" t="s">
        <v>412</v>
      </c>
      <c r="V150" s="2" t="s">
        <v>43</v>
      </c>
      <c r="W150" s="16" t="s">
        <v>46</v>
      </c>
      <c r="X150" s="16" t="s">
        <v>46</v>
      </c>
      <c r="Y150" s="16" t="s">
        <v>75</v>
      </c>
      <c r="Z150" s="16" t="s">
        <v>47</v>
      </c>
      <c r="AA150" s="16" t="s">
        <v>47</v>
      </c>
      <c r="AB150" s="16" t="s">
        <v>46</v>
      </c>
      <c r="AC150" s="16" t="s">
        <v>46</v>
      </c>
      <c r="AD150" s="16" t="s">
        <v>46</v>
      </c>
      <c r="AE150" s="16" t="s">
        <v>46</v>
      </c>
      <c r="AF150" s="16" t="s">
        <v>46</v>
      </c>
    </row>
    <row r="151" spans="1:32" ht="63" hidden="1">
      <c r="A151" s="3" t="s">
        <v>1629</v>
      </c>
      <c r="B151" s="2" t="s">
        <v>1713</v>
      </c>
      <c r="C151" s="2" t="s">
        <v>1714</v>
      </c>
      <c r="D151" s="2" t="s">
        <v>1715</v>
      </c>
      <c r="E151" s="2" t="s">
        <v>1544</v>
      </c>
      <c r="F151" s="2" t="s">
        <v>1631</v>
      </c>
      <c r="G151" s="2" t="s">
        <v>1716</v>
      </c>
      <c r="H151" s="2" t="s">
        <v>1717</v>
      </c>
      <c r="I151" s="2" t="s">
        <v>1718</v>
      </c>
      <c r="J151" s="2" t="s">
        <v>1719</v>
      </c>
      <c r="K151" s="2" t="s">
        <v>1720</v>
      </c>
      <c r="L151" s="2" t="s">
        <v>1721</v>
      </c>
      <c r="M151" s="2" t="s">
        <v>73</v>
      </c>
      <c r="N151" s="2" t="s">
        <v>154</v>
      </c>
      <c r="O151" s="2" t="s">
        <v>1722</v>
      </c>
      <c r="P151" s="2" t="s">
        <v>1723</v>
      </c>
      <c r="Q151" s="1" t="s">
        <v>97</v>
      </c>
      <c r="R151" s="1" t="s">
        <v>72</v>
      </c>
      <c r="S151" s="1" t="s">
        <v>72</v>
      </c>
      <c r="T151" s="2" t="s">
        <v>1724</v>
      </c>
      <c r="U151" s="1" t="s">
        <v>1725</v>
      </c>
      <c r="V151" s="2" t="s">
        <v>43</v>
      </c>
      <c r="W151" s="1" t="s">
        <v>46</v>
      </c>
      <c r="X151" s="1" t="s">
        <v>46</v>
      </c>
      <c r="Y151" s="1" t="s">
        <v>75</v>
      </c>
      <c r="Z151" s="1" t="s">
        <v>46</v>
      </c>
      <c r="AA151" s="1" t="s">
        <v>47</v>
      </c>
      <c r="AB151" s="1" t="s">
        <v>46</v>
      </c>
      <c r="AC151" s="1" t="s">
        <v>46</v>
      </c>
      <c r="AD151" s="1" t="s">
        <v>46</v>
      </c>
      <c r="AE151" s="1" t="s">
        <v>46</v>
      </c>
      <c r="AF151" s="1" t="s">
        <v>46</v>
      </c>
    </row>
    <row r="152" spans="1:32" ht="63" hidden="1">
      <c r="A152" s="3" t="s">
        <v>1629</v>
      </c>
      <c r="B152" s="2" t="s">
        <v>1727</v>
      </c>
      <c r="C152" s="2" t="s">
        <v>1728</v>
      </c>
      <c r="D152" s="2" t="s">
        <v>1729</v>
      </c>
      <c r="E152" s="2" t="s">
        <v>1544</v>
      </c>
      <c r="F152" s="2" t="s">
        <v>1631</v>
      </c>
      <c r="G152" s="2" t="s">
        <v>1730</v>
      </c>
      <c r="H152" s="2" t="s">
        <v>1731</v>
      </c>
      <c r="I152" s="2" t="s">
        <v>1732</v>
      </c>
      <c r="J152" s="2" t="s">
        <v>1733</v>
      </c>
      <c r="K152" s="2" t="s">
        <v>1734</v>
      </c>
      <c r="L152" s="2" t="s">
        <v>1735</v>
      </c>
      <c r="M152" s="2" t="s">
        <v>303</v>
      </c>
      <c r="N152" s="2" t="s">
        <v>175</v>
      </c>
      <c r="O152" s="2" t="s">
        <v>1736</v>
      </c>
      <c r="P152" s="2" t="s">
        <v>1737</v>
      </c>
      <c r="Q152" s="1" t="s">
        <v>72</v>
      </c>
      <c r="R152" s="1" t="s">
        <v>1738</v>
      </c>
      <c r="S152" s="1" t="s">
        <v>72</v>
      </c>
      <c r="T152" s="2" t="s">
        <v>1739</v>
      </c>
      <c r="U152" s="1" t="s">
        <v>1740</v>
      </c>
      <c r="V152" s="2" t="s">
        <v>43</v>
      </c>
      <c r="W152" s="1" t="s">
        <v>46</v>
      </c>
      <c r="X152" s="1" t="s">
        <v>46</v>
      </c>
      <c r="Y152" s="1" t="s">
        <v>75</v>
      </c>
      <c r="Z152" s="1" t="s">
        <v>46</v>
      </c>
      <c r="AA152" s="1" t="s">
        <v>46</v>
      </c>
      <c r="AB152" s="1" t="s">
        <v>46</v>
      </c>
      <c r="AC152" s="1" t="s">
        <v>46</v>
      </c>
      <c r="AD152" s="1" t="s">
        <v>46</v>
      </c>
      <c r="AE152" s="1" t="s">
        <v>46</v>
      </c>
      <c r="AF152" s="1" t="s">
        <v>46</v>
      </c>
    </row>
    <row r="153" spans="1:32" ht="47.25" hidden="1">
      <c r="A153" s="3" t="s">
        <v>1629</v>
      </c>
      <c r="B153" s="2" t="s">
        <v>1741</v>
      </c>
      <c r="C153" s="2" t="s">
        <v>1742</v>
      </c>
      <c r="D153" s="2" t="s">
        <v>1729</v>
      </c>
      <c r="E153" s="2" t="s">
        <v>1544</v>
      </c>
      <c r="F153" s="2" t="s">
        <v>1631</v>
      </c>
      <c r="G153" s="2" t="s">
        <v>1743</v>
      </c>
      <c r="H153" s="2" t="s">
        <v>1744</v>
      </c>
      <c r="I153" s="2" t="s">
        <v>1745</v>
      </c>
      <c r="J153" s="2" t="s">
        <v>1746</v>
      </c>
      <c r="K153" s="2" t="s">
        <v>1747</v>
      </c>
      <c r="L153" s="2" t="s">
        <v>1748</v>
      </c>
      <c r="M153" s="2" t="s">
        <v>73</v>
      </c>
      <c r="N153" s="2" t="s">
        <v>1749</v>
      </c>
      <c r="O153" s="2" t="s">
        <v>1750</v>
      </c>
      <c r="P153" s="2" t="s">
        <v>142</v>
      </c>
      <c r="Q153" s="1" t="s">
        <v>72</v>
      </c>
      <c r="R153" s="1" t="s">
        <v>72</v>
      </c>
      <c r="S153" s="1" t="s">
        <v>1751</v>
      </c>
      <c r="T153" s="2" t="s">
        <v>1752</v>
      </c>
      <c r="U153" s="1" t="s">
        <v>1753</v>
      </c>
      <c r="V153" s="2" t="s">
        <v>74</v>
      </c>
      <c r="W153" s="16" t="s">
        <v>46</v>
      </c>
      <c r="X153" s="16" t="s">
        <v>46</v>
      </c>
      <c r="Y153" s="16" t="s">
        <v>75</v>
      </c>
      <c r="Z153" s="16" t="s">
        <v>76</v>
      </c>
      <c r="AA153" s="16" t="s">
        <v>46</v>
      </c>
      <c r="AB153" s="16" t="s">
        <v>46</v>
      </c>
      <c r="AC153" s="16" t="s">
        <v>46</v>
      </c>
      <c r="AD153" s="16" t="s">
        <v>46</v>
      </c>
      <c r="AE153" s="16" t="s">
        <v>46</v>
      </c>
      <c r="AF153" s="16" t="s">
        <v>46</v>
      </c>
    </row>
    <row r="154" spans="1:32" ht="94.5" hidden="1">
      <c r="A154" s="3" t="s">
        <v>2159</v>
      </c>
      <c r="B154" s="2" t="s">
        <v>7896</v>
      </c>
      <c r="C154" s="2" t="s">
        <v>1754</v>
      </c>
      <c r="D154" s="2" t="s">
        <v>1729</v>
      </c>
      <c r="E154" s="2" t="s">
        <v>1544</v>
      </c>
      <c r="F154" s="2" t="s">
        <v>1631</v>
      </c>
      <c r="G154" s="2" t="s">
        <v>7897</v>
      </c>
      <c r="H154" s="2"/>
      <c r="I154" s="2" t="s">
        <v>7898</v>
      </c>
      <c r="J154" s="2" t="s">
        <v>1756</v>
      </c>
      <c r="K154" s="2" t="s">
        <v>6700</v>
      </c>
      <c r="L154" s="2" t="s">
        <v>1757</v>
      </c>
      <c r="M154" s="2" t="s">
        <v>73</v>
      </c>
      <c r="N154" s="2" t="s">
        <v>154</v>
      </c>
      <c r="O154" s="2" t="s">
        <v>7899</v>
      </c>
      <c r="P154" s="2" t="s">
        <v>7900</v>
      </c>
      <c r="Q154" s="1" t="s">
        <v>72</v>
      </c>
      <c r="R154" s="1" t="s">
        <v>72</v>
      </c>
      <c r="S154" s="1" t="s">
        <v>72</v>
      </c>
      <c r="T154" s="2" t="s">
        <v>190</v>
      </c>
      <c r="U154" s="1" t="s">
        <v>7901</v>
      </c>
      <c r="V154" s="2" t="s">
        <v>43</v>
      </c>
      <c r="W154" s="1" t="s">
        <v>46</v>
      </c>
      <c r="X154" s="1" t="s">
        <v>46</v>
      </c>
      <c r="Y154" s="1" t="s">
        <v>75</v>
      </c>
      <c r="Z154" s="1" t="s">
        <v>883</v>
      </c>
      <c r="AA154" s="1" t="s">
        <v>47</v>
      </c>
      <c r="AB154" s="1" t="s">
        <v>46</v>
      </c>
      <c r="AC154" s="1" t="s">
        <v>46</v>
      </c>
      <c r="AD154" s="1" t="s">
        <v>46</v>
      </c>
      <c r="AE154" s="3" t="s">
        <v>46</v>
      </c>
      <c r="AF154" s="3" t="s">
        <v>46</v>
      </c>
    </row>
    <row r="155" spans="1:32" ht="78.75" hidden="1">
      <c r="A155" s="3" t="s">
        <v>1629</v>
      </c>
      <c r="B155" s="2" t="s">
        <v>6851</v>
      </c>
      <c r="C155" s="2" t="s">
        <v>6852</v>
      </c>
      <c r="D155" s="2" t="s">
        <v>1729</v>
      </c>
      <c r="E155" s="2" t="s">
        <v>1544</v>
      </c>
      <c r="F155" s="2" t="s">
        <v>1631</v>
      </c>
      <c r="G155" s="2" t="s">
        <v>6853</v>
      </c>
      <c r="H155" s="2" t="s">
        <v>6854</v>
      </c>
      <c r="I155" s="2" t="s">
        <v>6855</v>
      </c>
      <c r="J155" s="2" t="s">
        <v>6850</v>
      </c>
      <c r="K155" s="2" t="s">
        <v>6856</v>
      </c>
      <c r="L155" s="2"/>
      <c r="M155" s="2" t="s">
        <v>73</v>
      </c>
      <c r="N155" s="2" t="s">
        <v>4546</v>
      </c>
      <c r="O155" s="2" t="s">
        <v>6857</v>
      </c>
      <c r="P155" s="2" t="s">
        <v>6858</v>
      </c>
      <c r="Q155" s="1" t="s">
        <v>72</v>
      </c>
      <c r="R155" s="1" t="s">
        <v>72</v>
      </c>
      <c r="S155" s="1" t="s">
        <v>72</v>
      </c>
      <c r="T155" s="2" t="s">
        <v>88</v>
      </c>
      <c r="U155" s="1" t="s">
        <v>6859</v>
      </c>
      <c r="V155" s="2" t="s">
        <v>43</v>
      </c>
      <c r="W155" s="1" t="s">
        <v>46</v>
      </c>
      <c r="X155" s="1" t="s">
        <v>46</v>
      </c>
      <c r="Y155" s="1" t="s">
        <v>75</v>
      </c>
      <c r="Z155" s="1" t="s">
        <v>46</v>
      </c>
      <c r="AA155" s="1" t="s">
        <v>47</v>
      </c>
      <c r="AB155" s="1" t="s">
        <v>46</v>
      </c>
      <c r="AC155" s="1" t="s">
        <v>46</v>
      </c>
      <c r="AD155" s="1" t="s">
        <v>46</v>
      </c>
      <c r="AE155" s="1" t="s">
        <v>46</v>
      </c>
      <c r="AF155" s="1" t="s">
        <v>46</v>
      </c>
    </row>
    <row r="156" spans="1:32" ht="63" hidden="1">
      <c r="A156" s="3" t="s">
        <v>1629</v>
      </c>
      <c r="B156" s="2" t="s">
        <v>1760</v>
      </c>
      <c r="C156" s="2" t="s">
        <v>1761</v>
      </c>
      <c r="D156" s="2" t="s">
        <v>1762</v>
      </c>
      <c r="E156" s="2" t="s">
        <v>1544</v>
      </c>
      <c r="F156" s="2" t="s">
        <v>1631</v>
      </c>
      <c r="G156" s="2" t="s">
        <v>1763</v>
      </c>
      <c r="H156" s="2"/>
      <c r="I156" s="2" t="s">
        <v>1764</v>
      </c>
      <c r="J156" s="2" t="s">
        <v>1765</v>
      </c>
      <c r="K156" s="2" t="s">
        <v>1766</v>
      </c>
      <c r="L156" s="2"/>
      <c r="M156" s="2" t="s">
        <v>73</v>
      </c>
      <c r="N156" s="2" t="s">
        <v>96</v>
      </c>
      <c r="O156" s="2" t="s">
        <v>401</v>
      </c>
      <c r="P156" s="2" t="s">
        <v>279</v>
      </c>
      <c r="Q156" s="1" t="s">
        <v>72</v>
      </c>
      <c r="R156" s="1" t="s">
        <v>72</v>
      </c>
      <c r="S156" s="1"/>
      <c r="T156" s="2" t="s">
        <v>88</v>
      </c>
      <c r="U156" s="1" t="s">
        <v>412</v>
      </c>
      <c r="V156" s="2" t="s">
        <v>43</v>
      </c>
      <c r="W156" s="16" t="s">
        <v>47</v>
      </c>
      <c r="X156" s="16" t="s">
        <v>46</v>
      </c>
      <c r="Y156" s="16" t="s">
        <v>75</v>
      </c>
      <c r="Z156" s="16" t="s">
        <v>47</v>
      </c>
      <c r="AA156" s="16" t="s">
        <v>47</v>
      </c>
      <c r="AB156" s="16" t="s">
        <v>46</v>
      </c>
      <c r="AC156" s="16" t="s">
        <v>46</v>
      </c>
      <c r="AD156" s="16" t="s">
        <v>46</v>
      </c>
      <c r="AE156" s="16" t="s">
        <v>46</v>
      </c>
      <c r="AF156" s="16" t="s">
        <v>46</v>
      </c>
    </row>
    <row r="157" spans="1:32" ht="63" hidden="1">
      <c r="A157" s="3" t="s">
        <v>1629</v>
      </c>
      <c r="B157" s="2" t="s">
        <v>1767</v>
      </c>
      <c r="C157" s="2" t="s">
        <v>1768</v>
      </c>
      <c r="D157" s="2" t="s">
        <v>1769</v>
      </c>
      <c r="E157" s="2" t="s">
        <v>1544</v>
      </c>
      <c r="F157" s="2" t="s">
        <v>1631</v>
      </c>
      <c r="G157" s="2" t="s">
        <v>1770</v>
      </c>
      <c r="H157" s="2" t="s">
        <v>1771</v>
      </c>
      <c r="I157" s="2" t="s">
        <v>1772</v>
      </c>
      <c r="J157" s="2" t="s">
        <v>1773</v>
      </c>
      <c r="K157" s="2" t="s">
        <v>1774</v>
      </c>
      <c r="L157" s="2" t="s">
        <v>1775</v>
      </c>
      <c r="M157" s="2" t="s">
        <v>1776</v>
      </c>
      <c r="N157" s="2" t="s">
        <v>1777</v>
      </c>
      <c r="O157" s="2" t="s">
        <v>1778</v>
      </c>
      <c r="P157" s="2" t="s">
        <v>1779</v>
      </c>
      <c r="Q157" s="1" t="s">
        <v>72</v>
      </c>
      <c r="R157" s="1" t="s">
        <v>72</v>
      </c>
      <c r="S157" s="1" t="s">
        <v>1780</v>
      </c>
      <c r="T157" s="2" t="s">
        <v>88</v>
      </c>
      <c r="U157" s="1" t="s">
        <v>1781</v>
      </c>
      <c r="V157" s="2" t="s">
        <v>74</v>
      </c>
      <c r="W157" s="1" t="s">
        <v>46</v>
      </c>
      <c r="X157" s="1" t="s">
        <v>46</v>
      </c>
      <c r="Y157" s="1" t="s">
        <v>75</v>
      </c>
      <c r="Z157" s="1" t="s">
        <v>47</v>
      </c>
      <c r="AA157" s="1" t="s">
        <v>47</v>
      </c>
      <c r="AB157" s="1" t="s">
        <v>46</v>
      </c>
      <c r="AC157" s="1" t="s">
        <v>46</v>
      </c>
      <c r="AD157" s="1" t="s">
        <v>46</v>
      </c>
      <c r="AE157" s="1" t="s">
        <v>46</v>
      </c>
      <c r="AF157" s="1" t="s">
        <v>46</v>
      </c>
    </row>
    <row r="158" spans="1:32" ht="141.75" hidden="1">
      <c r="A158" s="3" t="s">
        <v>1629</v>
      </c>
      <c r="B158" s="2" t="s">
        <v>1782</v>
      </c>
      <c r="C158" s="2" t="s">
        <v>1783</v>
      </c>
      <c r="D158" s="2" t="s">
        <v>1784</v>
      </c>
      <c r="E158" s="2" t="s">
        <v>1544</v>
      </c>
      <c r="F158" s="2" t="s">
        <v>1545</v>
      </c>
      <c r="G158" s="1" t="s">
        <v>7902</v>
      </c>
      <c r="H158" s="2" t="s">
        <v>7903</v>
      </c>
      <c r="I158" s="18" t="s">
        <v>1785</v>
      </c>
      <c r="J158" s="2" t="s">
        <v>7904</v>
      </c>
      <c r="K158" s="18"/>
      <c r="L158" s="18" t="s">
        <v>7905</v>
      </c>
      <c r="M158" s="2" t="s">
        <v>7906</v>
      </c>
      <c r="N158" s="18" t="s">
        <v>7907</v>
      </c>
      <c r="O158" s="16" t="s">
        <v>522</v>
      </c>
      <c r="P158" s="16" t="s">
        <v>72</v>
      </c>
      <c r="Q158" s="1" t="s">
        <v>3307</v>
      </c>
      <c r="R158" s="16" t="s">
        <v>72</v>
      </c>
      <c r="S158" s="16" t="s">
        <v>190</v>
      </c>
      <c r="T158" s="2" t="s">
        <v>7908</v>
      </c>
      <c r="U158" s="16" t="s">
        <v>74</v>
      </c>
      <c r="V158" s="16" t="s">
        <v>46</v>
      </c>
      <c r="W158" s="16" t="s">
        <v>46</v>
      </c>
      <c r="X158" s="16" t="s">
        <v>2515</v>
      </c>
      <c r="Y158" s="16" t="s">
        <v>883</v>
      </c>
      <c r="Z158" s="1" t="s">
        <v>47</v>
      </c>
      <c r="AA158" s="1" t="s">
        <v>46</v>
      </c>
      <c r="AB158" s="1" t="s">
        <v>46</v>
      </c>
      <c r="AC158" s="1" t="s">
        <v>46</v>
      </c>
      <c r="AD158" s="1" t="s">
        <v>46</v>
      </c>
      <c r="AE158" s="1" t="s">
        <v>46</v>
      </c>
      <c r="AF158" s="16" t="s">
        <v>7909</v>
      </c>
    </row>
    <row r="159" spans="1:32" ht="78.75" hidden="1">
      <c r="A159" s="3" t="s">
        <v>1629</v>
      </c>
      <c r="B159" s="2" t="s">
        <v>7496</v>
      </c>
      <c r="C159" s="2" t="s">
        <v>7497</v>
      </c>
      <c r="D159" s="2" t="s">
        <v>7498</v>
      </c>
      <c r="E159" s="2" t="s">
        <v>1544</v>
      </c>
      <c r="F159" s="2" t="s">
        <v>1545</v>
      </c>
      <c r="G159" s="2" t="s">
        <v>7656</v>
      </c>
      <c r="H159" s="2" t="s">
        <v>7499</v>
      </c>
      <c r="I159" s="2" t="s">
        <v>7657</v>
      </c>
      <c r="J159" s="2" t="s">
        <v>7500</v>
      </c>
      <c r="K159" s="2" t="s">
        <v>7501</v>
      </c>
      <c r="L159" s="2" t="s">
        <v>7502</v>
      </c>
      <c r="M159" s="2" t="s">
        <v>73</v>
      </c>
      <c r="N159" s="2" t="s">
        <v>96</v>
      </c>
      <c r="O159" s="2" t="s">
        <v>7658</v>
      </c>
      <c r="P159" s="2" t="s">
        <v>7503</v>
      </c>
      <c r="Q159" s="1" t="s">
        <v>72</v>
      </c>
      <c r="R159" s="1" t="s">
        <v>72</v>
      </c>
      <c r="S159" s="1" t="s">
        <v>72</v>
      </c>
      <c r="T159" s="2" t="s">
        <v>7504</v>
      </c>
      <c r="U159" s="1" t="s">
        <v>7505</v>
      </c>
      <c r="V159" s="2" t="s">
        <v>43</v>
      </c>
      <c r="W159" s="1" t="s">
        <v>46</v>
      </c>
      <c r="X159" s="1" t="s">
        <v>46</v>
      </c>
      <c r="Y159" s="1" t="s">
        <v>7659</v>
      </c>
      <c r="Z159" s="1" t="s">
        <v>883</v>
      </c>
      <c r="AA159" s="1" t="s">
        <v>47</v>
      </c>
      <c r="AB159" s="1" t="s">
        <v>46</v>
      </c>
      <c r="AC159" s="1" t="s">
        <v>46</v>
      </c>
      <c r="AD159" s="1" t="s">
        <v>46</v>
      </c>
      <c r="AE159" s="1" t="s">
        <v>46</v>
      </c>
      <c r="AF159" s="1" t="s">
        <v>46</v>
      </c>
    </row>
    <row r="160" spans="1:32" ht="94.5" hidden="1">
      <c r="A160" s="3" t="s">
        <v>1629</v>
      </c>
      <c r="B160" s="2" t="s">
        <v>1787</v>
      </c>
      <c r="C160" s="2" t="s">
        <v>1788</v>
      </c>
      <c r="D160" s="2" t="s">
        <v>1789</v>
      </c>
      <c r="E160" s="2" t="s">
        <v>1544</v>
      </c>
      <c r="F160" s="2" t="s">
        <v>1545</v>
      </c>
      <c r="G160" s="2" t="s">
        <v>1790</v>
      </c>
      <c r="H160" s="2" t="s">
        <v>1791</v>
      </c>
      <c r="I160" s="2" t="s">
        <v>7599</v>
      </c>
      <c r="J160" s="2" t="s">
        <v>1792</v>
      </c>
      <c r="K160" s="2" t="s">
        <v>1793</v>
      </c>
      <c r="L160" s="2" t="s">
        <v>1794</v>
      </c>
      <c r="M160" s="2" t="s">
        <v>73</v>
      </c>
      <c r="N160" s="2" t="s">
        <v>175</v>
      </c>
      <c r="O160" s="2" t="s">
        <v>1795</v>
      </c>
      <c r="P160" s="2" t="s">
        <v>1796</v>
      </c>
      <c r="Q160" s="1" t="s">
        <v>72</v>
      </c>
      <c r="R160" s="1" t="s">
        <v>72</v>
      </c>
      <c r="S160" s="1" t="s">
        <v>1797</v>
      </c>
      <c r="T160" s="2" t="s">
        <v>265</v>
      </c>
      <c r="U160" s="1" t="s">
        <v>1798</v>
      </c>
      <c r="V160" s="2" t="s">
        <v>74</v>
      </c>
      <c r="W160" s="16" t="s">
        <v>46</v>
      </c>
      <c r="X160" s="16" t="s">
        <v>46</v>
      </c>
      <c r="Y160" s="16" t="s">
        <v>75</v>
      </c>
      <c r="Z160" s="16" t="s">
        <v>46</v>
      </c>
      <c r="AA160" s="16" t="s">
        <v>47</v>
      </c>
      <c r="AB160" s="16" t="s">
        <v>46</v>
      </c>
      <c r="AC160" s="16" t="s">
        <v>46</v>
      </c>
      <c r="AD160" s="16" t="s">
        <v>46</v>
      </c>
      <c r="AE160" s="16" t="s">
        <v>46</v>
      </c>
      <c r="AF160" s="16" t="s">
        <v>46</v>
      </c>
    </row>
    <row r="161" spans="1:32" ht="47.25" hidden="1">
      <c r="A161" s="3" t="s">
        <v>2159</v>
      </c>
      <c r="B161" s="2" t="s">
        <v>1799</v>
      </c>
      <c r="C161" s="2" t="s">
        <v>1800</v>
      </c>
      <c r="D161" s="2" t="s">
        <v>1801</v>
      </c>
      <c r="E161" s="2" t="s">
        <v>1544</v>
      </c>
      <c r="F161" s="2" t="s">
        <v>1545</v>
      </c>
      <c r="G161" s="2" t="s">
        <v>1802</v>
      </c>
      <c r="H161" s="2" t="s">
        <v>1803</v>
      </c>
      <c r="I161" s="2" t="s">
        <v>7910</v>
      </c>
      <c r="J161" s="2" t="s">
        <v>7911</v>
      </c>
      <c r="K161" s="2" t="s">
        <v>7912</v>
      </c>
      <c r="L161" s="2" t="s">
        <v>1804</v>
      </c>
      <c r="M161" s="2" t="s">
        <v>73</v>
      </c>
      <c r="N161" s="2" t="s">
        <v>96</v>
      </c>
      <c r="O161" s="2" t="s">
        <v>1805</v>
      </c>
      <c r="P161" s="2" t="s">
        <v>1806</v>
      </c>
      <c r="Q161" s="1" t="s">
        <v>72</v>
      </c>
      <c r="R161" s="1" t="s">
        <v>72</v>
      </c>
      <c r="S161" s="1" t="s">
        <v>72</v>
      </c>
      <c r="T161" s="2" t="s">
        <v>88</v>
      </c>
      <c r="U161" s="1" t="s">
        <v>7913</v>
      </c>
      <c r="V161" s="2" t="s">
        <v>74</v>
      </c>
      <c r="W161" s="1" t="s">
        <v>46</v>
      </c>
      <c r="X161" s="1" t="s">
        <v>46</v>
      </c>
      <c r="Y161" s="1" t="s">
        <v>75</v>
      </c>
      <c r="Z161" s="1" t="s">
        <v>883</v>
      </c>
      <c r="AA161" s="1" t="s">
        <v>47</v>
      </c>
      <c r="AB161" s="1" t="s">
        <v>46</v>
      </c>
      <c r="AC161" s="1" t="s">
        <v>46</v>
      </c>
      <c r="AD161" s="1" t="s">
        <v>46</v>
      </c>
      <c r="AE161" s="1" t="s">
        <v>46</v>
      </c>
      <c r="AF161" s="1" t="s">
        <v>47</v>
      </c>
    </row>
    <row r="162" spans="1:32" ht="31.5" hidden="1">
      <c r="A162" s="3" t="s">
        <v>1629</v>
      </c>
      <c r="B162" s="2" t="s">
        <v>7914</v>
      </c>
      <c r="C162" s="2" t="s">
        <v>1808</v>
      </c>
      <c r="D162" s="2" t="s">
        <v>1801</v>
      </c>
      <c r="E162" s="2" t="s">
        <v>1544</v>
      </c>
      <c r="F162" s="2" t="s">
        <v>1545</v>
      </c>
      <c r="G162" s="2" t="s">
        <v>1809</v>
      </c>
      <c r="H162" s="2" t="s">
        <v>1810</v>
      </c>
      <c r="I162" s="2" t="s">
        <v>1755</v>
      </c>
      <c r="J162" s="2" t="s">
        <v>1811</v>
      </c>
      <c r="K162" s="2" t="s">
        <v>1812</v>
      </c>
      <c r="L162" s="2" t="s">
        <v>1813</v>
      </c>
      <c r="M162" s="2" t="s">
        <v>73</v>
      </c>
      <c r="N162" s="2" t="s">
        <v>96</v>
      </c>
      <c r="O162" s="2" t="s">
        <v>1814</v>
      </c>
      <c r="P162" s="2" t="s">
        <v>426</v>
      </c>
      <c r="Q162" s="1" t="s">
        <v>72</v>
      </c>
      <c r="R162" s="1" t="s">
        <v>72</v>
      </c>
      <c r="S162" s="1" t="s">
        <v>1815</v>
      </c>
      <c r="T162" s="2" t="s">
        <v>88</v>
      </c>
      <c r="U162" s="1" t="s">
        <v>1816</v>
      </c>
      <c r="V162" s="2" t="s">
        <v>43</v>
      </c>
      <c r="W162" s="16" t="s">
        <v>46</v>
      </c>
      <c r="X162" s="16" t="s">
        <v>46</v>
      </c>
      <c r="Y162" s="16" t="s">
        <v>75</v>
      </c>
      <c r="Z162" s="16" t="s">
        <v>7576</v>
      </c>
      <c r="AA162" s="16" t="s">
        <v>47</v>
      </c>
      <c r="AB162" s="16" t="s">
        <v>46</v>
      </c>
      <c r="AC162" s="16" t="s">
        <v>46</v>
      </c>
      <c r="AD162" s="16" t="s">
        <v>46</v>
      </c>
      <c r="AE162" s="16" t="s">
        <v>46</v>
      </c>
      <c r="AF162" s="16" t="s">
        <v>46</v>
      </c>
    </row>
    <row r="163" spans="1:32" ht="110.25" hidden="1">
      <c r="A163" s="3" t="s">
        <v>1629</v>
      </c>
      <c r="B163" s="2" t="s">
        <v>1817</v>
      </c>
      <c r="C163" s="2" t="s">
        <v>7026</v>
      </c>
      <c r="D163" s="2" t="s">
        <v>1818</v>
      </c>
      <c r="E163" s="2" t="s">
        <v>1544</v>
      </c>
      <c r="F163" s="2" t="s">
        <v>1545</v>
      </c>
      <c r="G163" s="2" t="s">
        <v>1819</v>
      </c>
      <c r="H163" s="2" t="s">
        <v>1820</v>
      </c>
      <c r="I163" s="2" t="s">
        <v>1593</v>
      </c>
      <c r="J163" s="2" t="s">
        <v>1822</v>
      </c>
      <c r="K163" s="2" t="s">
        <v>7027</v>
      </c>
      <c r="L163" s="2" t="s">
        <v>7028</v>
      </c>
      <c r="M163" s="2" t="s">
        <v>73</v>
      </c>
      <c r="N163" s="2" t="s">
        <v>96</v>
      </c>
      <c r="O163" s="2" t="s">
        <v>7029</v>
      </c>
      <c r="P163" s="2" t="s">
        <v>6931</v>
      </c>
      <c r="Q163" s="1" t="s">
        <v>72</v>
      </c>
      <c r="R163" s="1" t="s">
        <v>72</v>
      </c>
      <c r="S163" s="1" t="s">
        <v>72</v>
      </c>
      <c r="T163" s="2" t="s">
        <v>88</v>
      </c>
      <c r="U163" s="1" t="s">
        <v>7030</v>
      </c>
      <c r="V163" s="2" t="s">
        <v>43</v>
      </c>
      <c r="W163" s="1" t="s">
        <v>46</v>
      </c>
      <c r="X163" s="1" t="s">
        <v>47</v>
      </c>
      <c r="Y163" s="1"/>
      <c r="Z163" s="1" t="s">
        <v>46</v>
      </c>
      <c r="AA163" s="1" t="s">
        <v>47</v>
      </c>
      <c r="AB163" s="1" t="s">
        <v>46</v>
      </c>
      <c r="AC163" s="1" t="s">
        <v>46</v>
      </c>
      <c r="AD163" s="1" t="s">
        <v>46</v>
      </c>
      <c r="AE163" s="1" t="s">
        <v>46</v>
      </c>
      <c r="AF163" s="1" t="s">
        <v>47</v>
      </c>
    </row>
    <row r="164" spans="1:32" ht="47.25" hidden="1">
      <c r="A164" s="17" t="s">
        <v>1629</v>
      </c>
      <c r="B164" s="6" t="s">
        <v>1823</v>
      </c>
      <c r="C164" s="6" t="s">
        <v>1824</v>
      </c>
      <c r="D164" s="26" t="s">
        <v>1818</v>
      </c>
      <c r="E164" s="26" t="s">
        <v>1544</v>
      </c>
      <c r="F164" s="26" t="s">
        <v>1545</v>
      </c>
      <c r="G164" s="6" t="s">
        <v>1825</v>
      </c>
      <c r="H164" s="1" t="s">
        <v>1826</v>
      </c>
      <c r="I164" s="18" t="s">
        <v>7915</v>
      </c>
      <c r="J164" s="2" t="s">
        <v>1827</v>
      </c>
      <c r="K164" s="18" t="s">
        <v>7916</v>
      </c>
      <c r="L164" s="18" t="s">
        <v>7917</v>
      </c>
      <c r="M164" s="18" t="s">
        <v>136</v>
      </c>
      <c r="N164" s="18" t="s">
        <v>175</v>
      </c>
      <c r="O164" s="2" t="s">
        <v>7918</v>
      </c>
      <c r="P164" s="16">
        <v>33000</v>
      </c>
      <c r="Q164" s="16" t="s">
        <v>72</v>
      </c>
      <c r="R164" s="1">
        <v>11000</v>
      </c>
      <c r="S164" s="16" t="s">
        <v>72</v>
      </c>
      <c r="T164" s="2" t="s">
        <v>7919</v>
      </c>
      <c r="U164" s="16"/>
      <c r="V164" s="18" t="s">
        <v>43</v>
      </c>
      <c r="W164" s="16" t="s">
        <v>46</v>
      </c>
      <c r="X164" s="16" t="s">
        <v>46</v>
      </c>
      <c r="Y164" s="16" t="s">
        <v>75</v>
      </c>
      <c r="Z164" s="16" t="s">
        <v>883</v>
      </c>
      <c r="AA164" s="1" t="s">
        <v>47</v>
      </c>
      <c r="AB164" s="1" t="s">
        <v>46</v>
      </c>
      <c r="AC164" s="1" t="s">
        <v>46</v>
      </c>
      <c r="AD164" s="1" t="s">
        <v>46</v>
      </c>
      <c r="AE164" s="1" t="s">
        <v>46</v>
      </c>
      <c r="AF164" s="1" t="s">
        <v>46</v>
      </c>
    </row>
    <row r="165" spans="1:32" ht="78.75" hidden="1">
      <c r="A165" s="3" t="s">
        <v>2159</v>
      </c>
      <c r="B165" s="2" t="s">
        <v>7920</v>
      </c>
      <c r="C165" s="2" t="s">
        <v>1829</v>
      </c>
      <c r="D165" s="2" t="s">
        <v>1830</v>
      </c>
      <c r="E165" s="2" t="s">
        <v>1544</v>
      </c>
      <c r="F165" s="2" t="s">
        <v>7921</v>
      </c>
      <c r="G165" s="2" t="s">
        <v>7922</v>
      </c>
      <c r="H165" s="2" t="s">
        <v>7923</v>
      </c>
      <c r="I165" s="2" t="s">
        <v>7924</v>
      </c>
      <c r="J165" s="2" t="s">
        <v>1831</v>
      </c>
      <c r="K165" s="2" t="s">
        <v>7925</v>
      </c>
      <c r="L165" s="2" t="s">
        <v>1832</v>
      </c>
      <c r="M165" s="2" t="s">
        <v>7926</v>
      </c>
      <c r="N165" s="2" t="s">
        <v>7927</v>
      </c>
      <c r="O165" s="2" t="s">
        <v>7928</v>
      </c>
      <c r="P165" s="2" t="s">
        <v>7929</v>
      </c>
      <c r="Q165" s="1" t="s">
        <v>72</v>
      </c>
      <c r="R165" s="1" t="s">
        <v>7930</v>
      </c>
      <c r="S165" s="1" t="s">
        <v>7931</v>
      </c>
      <c r="T165" s="2" t="s">
        <v>7932</v>
      </c>
      <c r="U165" s="1" t="s">
        <v>7933</v>
      </c>
      <c r="V165" s="2" t="s">
        <v>74</v>
      </c>
      <c r="W165" s="1" t="s">
        <v>46</v>
      </c>
      <c r="X165" s="1" t="s">
        <v>46</v>
      </c>
      <c r="Y165" s="1" t="s">
        <v>7934</v>
      </c>
      <c r="Z165" s="1" t="s">
        <v>883</v>
      </c>
      <c r="AA165" s="1" t="s">
        <v>47</v>
      </c>
      <c r="AB165" s="1" t="s">
        <v>46</v>
      </c>
      <c r="AC165" s="1" t="s">
        <v>46</v>
      </c>
      <c r="AD165" s="1" t="s">
        <v>46</v>
      </c>
      <c r="AE165" s="1" t="s">
        <v>46</v>
      </c>
      <c r="AF165" s="1" t="s">
        <v>47</v>
      </c>
    </row>
    <row r="166" spans="1:32" ht="47.25" hidden="1">
      <c r="A166" s="3" t="s">
        <v>1629</v>
      </c>
      <c r="B166" s="2" t="s">
        <v>1833</v>
      </c>
      <c r="C166" s="2" t="s">
        <v>1834</v>
      </c>
      <c r="D166" s="2" t="s">
        <v>1543</v>
      </c>
      <c r="E166" s="2" t="s">
        <v>1544</v>
      </c>
      <c r="F166" s="2" t="s">
        <v>1545</v>
      </c>
      <c r="G166" s="2" t="s">
        <v>1835</v>
      </c>
      <c r="H166" s="2" t="s">
        <v>1836</v>
      </c>
      <c r="I166" s="2" t="s">
        <v>1837</v>
      </c>
      <c r="J166" s="2" t="s">
        <v>1838</v>
      </c>
      <c r="K166" s="2" t="s">
        <v>1839</v>
      </c>
      <c r="L166" s="2" t="s">
        <v>1840</v>
      </c>
      <c r="M166" s="2" t="s">
        <v>1841</v>
      </c>
      <c r="N166" s="2" t="s">
        <v>86</v>
      </c>
      <c r="O166" s="2" t="s">
        <v>1842</v>
      </c>
      <c r="P166" s="2" t="s">
        <v>1843</v>
      </c>
      <c r="Q166" s="1" t="s">
        <v>72</v>
      </c>
      <c r="R166" s="1" t="s">
        <v>72</v>
      </c>
      <c r="S166" s="1" t="s">
        <v>72</v>
      </c>
      <c r="T166" s="2" t="s">
        <v>1844</v>
      </c>
      <c r="U166" s="1" t="s">
        <v>72</v>
      </c>
      <c r="V166" s="2" t="s">
        <v>43</v>
      </c>
      <c r="W166" s="16" t="s">
        <v>46</v>
      </c>
      <c r="X166" s="16" t="s">
        <v>46</v>
      </c>
      <c r="Y166" s="16" t="s">
        <v>75</v>
      </c>
      <c r="Z166" s="16" t="s">
        <v>76</v>
      </c>
      <c r="AA166" s="16" t="s">
        <v>47</v>
      </c>
      <c r="AB166" s="16" t="s">
        <v>46</v>
      </c>
      <c r="AC166" s="16" t="s">
        <v>46</v>
      </c>
      <c r="AD166" s="16" t="s">
        <v>46</v>
      </c>
      <c r="AE166" s="16" t="s">
        <v>46</v>
      </c>
      <c r="AF166" s="16" t="s">
        <v>46</v>
      </c>
    </row>
    <row r="167" spans="1:32" ht="63" hidden="1">
      <c r="A167" s="3" t="s">
        <v>1629</v>
      </c>
      <c r="B167" s="2" t="s">
        <v>1846</v>
      </c>
      <c r="C167" s="2" t="s">
        <v>1847</v>
      </c>
      <c r="D167" s="2" t="s">
        <v>1543</v>
      </c>
      <c r="E167" s="2" t="s">
        <v>1544</v>
      </c>
      <c r="F167" s="2" t="s">
        <v>1545</v>
      </c>
      <c r="G167" s="2" t="s">
        <v>1848</v>
      </c>
      <c r="H167" s="2" t="s">
        <v>1849</v>
      </c>
      <c r="I167" s="2" t="s">
        <v>1850</v>
      </c>
      <c r="J167" s="2" t="s">
        <v>1851</v>
      </c>
      <c r="K167" s="2" t="s">
        <v>1852</v>
      </c>
      <c r="L167" s="2" t="s">
        <v>1853</v>
      </c>
      <c r="M167" s="2" t="s">
        <v>73</v>
      </c>
      <c r="N167" s="2" t="s">
        <v>96</v>
      </c>
      <c r="O167" s="2" t="s">
        <v>1854</v>
      </c>
      <c r="P167" s="2" t="s">
        <v>1855</v>
      </c>
      <c r="Q167" s="1" t="s">
        <v>72</v>
      </c>
      <c r="R167" s="1" t="s">
        <v>72</v>
      </c>
      <c r="S167" s="1" t="s">
        <v>72</v>
      </c>
      <c r="T167" s="2" t="s">
        <v>80</v>
      </c>
      <c r="U167" s="1" t="s">
        <v>1856</v>
      </c>
      <c r="V167" s="2" t="s">
        <v>74</v>
      </c>
      <c r="W167" s="1" t="s">
        <v>46</v>
      </c>
      <c r="X167" s="1" t="s">
        <v>46</v>
      </c>
      <c r="Y167" s="1" t="s">
        <v>75</v>
      </c>
      <c r="Z167" s="1" t="s">
        <v>46</v>
      </c>
      <c r="AA167" s="1" t="s">
        <v>47</v>
      </c>
      <c r="AB167" s="1" t="s">
        <v>46</v>
      </c>
      <c r="AC167" s="1" t="s">
        <v>46</v>
      </c>
      <c r="AD167" s="1" t="s">
        <v>46</v>
      </c>
      <c r="AE167" s="1" t="s">
        <v>46</v>
      </c>
      <c r="AF167" s="1" t="s">
        <v>46</v>
      </c>
    </row>
    <row r="168" spans="1:32" ht="94.5" hidden="1">
      <c r="A168" s="3" t="s">
        <v>1629</v>
      </c>
      <c r="B168" s="2" t="s">
        <v>7169</v>
      </c>
      <c r="C168" s="2" t="s">
        <v>7170</v>
      </c>
      <c r="D168" s="2" t="s">
        <v>1543</v>
      </c>
      <c r="E168" s="2" t="s">
        <v>1544</v>
      </c>
      <c r="F168" s="2" t="s">
        <v>1545</v>
      </c>
      <c r="G168" s="2" t="s">
        <v>7171</v>
      </c>
      <c r="H168" s="2" t="s">
        <v>7172</v>
      </c>
      <c r="I168" s="2" t="s">
        <v>7173</v>
      </c>
      <c r="J168" s="2" t="s">
        <v>7174</v>
      </c>
      <c r="K168" s="2" t="s">
        <v>7175</v>
      </c>
      <c r="L168" s="2" t="s">
        <v>7176</v>
      </c>
      <c r="M168" s="2" t="s">
        <v>73</v>
      </c>
      <c r="N168" s="2" t="s">
        <v>96</v>
      </c>
      <c r="O168" s="2" t="s">
        <v>7177</v>
      </c>
      <c r="P168" s="2" t="s">
        <v>7178</v>
      </c>
      <c r="Q168" s="1" t="s">
        <v>72</v>
      </c>
      <c r="R168" s="1" t="s">
        <v>72</v>
      </c>
      <c r="S168" s="1" t="s">
        <v>72</v>
      </c>
      <c r="T168" s="2" t="s">
        <v>265</v>
      </c>
      <c r="U168" s="1"/>
      <c r="V168" s="2" t="s">
        <v>43</v>
      </c>
      <c r="W168" s="1" t="s">
        <v>46</v>
      </c>
      <c r="X168" s="1" t="s">
        <v>46</v>
      </c>
      <c r="Y168" s="1" t="s">
        <v>75</v>
      </c>
      <c r="Z168" s="1" t="s">
        <v>47</v>
      </c>
      <c r="AA168" s="1" t="s">
        <v>47</v>
      </c>
      <c r="AB168" s="1" t="s">
        <v>46</v>
      </c>
      <c r="AC168" s="1" t="s">
        <v>46</v>
      </c>
      <c r="AD168" s="1" t="s">
        <v>46</v>
      </c>
      <c r="AE168" s="1" t="s">
        <v>46</v>
      </c>
      <c r="AF168" s="1" t="s">
        <v>47</v>
      </c>
    </row>
    <row r="169" spans="1:32" ht="94.5" hidden="1">
      <c r="A169" s="3" t="s">
        <v>1629</v>
      </c>
      <c r="B169" s="2" t="s">
        <v>7438</v>
      </c>
      <c r="C169" s="2" t="s">
        <v>7439</v>
      </c>
      <c r="D169" s="2" t="s">
        <v>1543</v>
      </c>
      <c r="E169" s="2" t="s">
        <v>1544</v>
      </c>
      <c r="F169" s="2" t="s">
        <v>1545</v>
      </c>
      <c r="G169" s="2" t="s">
        <v>7440</v>
      </c>
      <c r="H169" s="2" t="s">
        <v>7441</v>
      </c>
      <c r="I169" s="2" t="s">
        <v>7442</v>
      </c>
      <c r="J169" s="2" t="s">
        <v>7443</v>
      </c>
      <c r="K169" s="2" t="s">
        <v>7444</v>
      </c>
      <c r="L169" s="2"/>
      <c r="M169" s="2" t="s">
        <v>491</v>
      </c>
      <c r="N169" s="2" t="s">
        <v>96</v>
      </c>
      <c r="O169" s="2" t="s">
        <v>7445</v>
      </c>
      <c r="P169" s="2" t="s">
        <v>1510</v>
      </c>
      <c r="Q169" s="1" t="s">
        <v>72</v>
      </c>
      <c r="R169" s="1" t="s">
        <v>72</v>
      </c>
      <c r="S169" s="1" t="s">
        <v>7446</v>
      </c>
      <c r="T169" s="2" t="s">
        <v>7447</v>
      </c>
      <c r="U169" s="1" t="s">
        <v>7448</v>
      </c>
      <c r="V169" s="2" t="s">
        <v>74</v>
      </c>
      <c r="W169" s="1" t="s">
        <v>46</v>
      </c>
      <c r="X169" s="1" t="s">
        <v>46</v>
      </c>
      <c r="Y169" s="1" t="s">
        <v>75</v>
      </c>
      <c r="Z169" s="1" t="s">
        <v>883</v>
      </c>
      <c r="AA169" s="1" t="s">
        <v>47</v>
      </c>
      <c r="AB169" s="1" t="s">
        <v>46</v>
      </c>
      <c r="AC169" s="1" t="s">
        <v>46</v>
      </c>
      <c r="AD169" s="1" t="s">
        <v>46</v>
      </c>
      <c r="AE169" s="1" t="s">
        <v>46</v>
      </c>
      <c r="AF169" s="1" t="s">
        <v>46</v>
      </c>
    </row>
    <row r="170" spans="1:32" ht="63" hidden="1">
      <c r="A170" s="17" t="s">
        <v>1629</v>
      </c>
      <c r="B170" s="28" t="s">
        <v>7935</v>
      </c>
      <c r="C170" s="6" t="s">
        <v>7936</v>
      </c>
      <c r="D170" s="26" t="s">
        <v>1543</v>
      </c>
      <c r="E170" s="26" t="s">
        <v>1544</v>
      </c>
      <c r="F170" s="26" t="s">
        <v>1545</v>
      </c>
      <c r="G170" s="6" t="s">
        <v>7937</v>
      </c>
      <c r="H170" s="6" t="s">
        <v>7660</v>
      </c>
      <c r="I170" s="18" t="s">
        <v>7661</v>
      </c>
      <c r="J170" s="2" t="s">
        <v>7662</v>
      </c>
      <c r="K170" s="18"/>
      <c r="L170" s="18"/>
      <c r="M170" s="2" t="s">
        <v>892</v>
      </c>
      <c r="N170" s="18" t="s">
        <v>96</v>
      </c>
      <c r="O170" s="2" t="s">
        <v>7938</v>
      </c>
      <c r="P170" s="16" t="s">
        <v>7939</v>
      </c>
      <c r="Q170" s="16" t="s">
        <v>72</v>
      </c>
      <c r="R170" s="1" t="s">
        <v>7940</v>
      </c>
      <c r="S170" s="16" t="s">
        <v>72</v>
      </c>
      <c r="T170" s="2" t="s">
        <v>190</v>
      </c>
      <c r="U170" s="16" t="s">
        <v>7941</v>
      </c>
      <c r="V170" s="18" t="s">
        <v>74</v>
      </c>
      <c r="W170" s="16" t="s">
        <v>46</v>
      </c>
      <c r="X170" s="16" t="s">
        <v>46</v>
      </c>
      <c r="Y170" s="16" t="s">
        <v>75</v>
      </c>
      <c r="Z170" s="16" t="s">
        <v>883</v>
      </c>
      <c r="AA170" s="1" t="s">
        <v>47</v>
      </c>
      <c r="AB170" s="1" t="s">
        <v>46</v>
      </c>
      <c r="AC170" s="1" t="s">
        <v>46</v>
      </c>
      <c r="AD170" s="1" t="s">
        <v>46</v>
      </c>
      <c r="AE170" s="1" t="s">
        <v>46</v>
      </c>
      <c r="AF170" s="1" t="s">
        <v>46</v>
      </c>
    </row>
    <row r="171" spans="1:32" ht="31.5" hidden="1">
      <c r="A171" s="3" t="s">
        <v>1629</v>
      </c>
      <c r="B171" s="2" t="s">
        <v>1863</v>
      </c>
      <c r="C171" s="2" t="s">
        <v>1864</v>
      </c>
      <c r="D171" s="2" t="s">
        <v>1865</v>
      </c>
      <c r="E171" s="2" t="s">
        <v>1544</v>
      </c>
      <c r="F171" s="2" t="s">
        <v>1550</v>
      </c>
      <c r="G171" s="2" t="s">
        <v>1866</v>
      </c>
      <c r="H171" s="2"/>
      <c r="I171" s="2" t="s">
        <v>1867</v>
      </c>
      <c r="J171" s="2" t="s">
        <v>1868</v>
      </c>
      <c r="K171" s="2" t="s">
        <v>1869</v>
      </c>
      <c r="L171" s="2"/>
      <c r="M171" s="2" t="s">
        <v>254</v>
      </c>
      <c r="N171" s="2" t="s">
        <v>463</v>
      </c>
      <c r="O171" s="2" t="s">
        <v>1870</v>
      </c>
      <c r="P171" s="2" t="s">
        <v>1828</v>
      </c>
      <c r="Q171" s="1" t="s">
        <v>72</v>
      </c>
      <c r="R171" s="1" t="s">
        <v>72</v>
      </c>
      <c r="S171" s="1" t="s">
        <v>72</v>
      </c>
      <c r="T171" s="2" t="s">
        <v>88</v>
      </c>
      <c r="U171" s="1" t="s">
        <v>510</v>
      </c>
      <c r="V171" s="2" t="s">
        <v>43</v>
      </c>
      <c r="W171" s="1" t="s">
        <v>46</v>
      </c>
      <c r="X171" s="1" t="s">
        <v>46</v>
      </c>
      <c r="Y171" s="1" t="s">
        <v>75</v>
      </c>
      <c r="Z171" s="1" t="s">
        <v>47</v>
      </c>
      <c r="AA171" s="1" t="s">
        <v>47</v>
      </c>
      <c r="AB171" s="1" t="s">
        <v>46</v>
      </c>
      <c r="AC171" s="1" t="s">
        <v>46</v>
      </c>
      <c r="AD171" s="1" t="s">
        <v>46</v>
      </c>
      <c r="AE171" s="1" t="s">
        <v>46</v>
      </c>
      <c r="AF171" s="1" t="s">
        <v>46</v>
      </c>
    </row>
    <row r="172" spans="1:32" ht="78.75" hidden="1">
      <c r="A172" s="3" t="s">
        <v>1629</v>
      </c>
      <c r="B172" s="2" t="s">
        <v>6710</v>
      </c>
      <c r="C172" s="2" t="s">
        <v>4195</v>
      </c>
      <c r="D172" s="2" t="s">
        <v>6711</v>
      </c>
      <c r="E172" s="2" t="s">
        <v>1544</v>
      </c>
      <c r="F172" s="2" t="s">
        <v>1550</v>
      </c>
      <c r="G172" s="2" t="s">
        <v>6712</v>
      </c>
      <c r="H172" s="2" t="s">
        <v>6713</v>
      </c>
      <c r="I172" s="2" t="s">
        <v>6714</v>
      </c>
      <c r="J172" s="2" t="s">
        <v>6715</v>
      </c>
      <c r="K172" s="2" t="s">
        <v>6716</v>
      </c>
      <c r="L172" s="2"/>
      <c r="M172" s="2" t="s">
        <v>73</v>
      </c>
      <c r="N172" s="2" t="s">
        <v>86</v>
      </c>
      <c r="O172" s="2" t="s">
        <v>6717</v>
      </c>
      <c r="P172" s="2" t="s">
        <v>6718</v>
      </c>
      <c r="Q172" s="1" t="s">
        <v>72</v>
      </c>
      <c r="R172" s="1" t="s">
        <v>72</v>
      </c>
      <c r="S172" s="1" t="s">
        <v>72</v>
      </c>
      <c r="T172" s="2" t="s">
        <v>80</v>
      </c>
      <c r="U172" s="1"/>
      <c r="V172" s="2" t="s">
        <v>74</v>
      </c>
      <c r="W172" s="1" t="s">
        <v>46</v>
      </c>
      <c r="X172" s="1" t="s">
        <v>46</v>
      </c>
      <c r="Y172" s="1" t="s">
        <v>75</v>
      </c>
      <c r="Z172" s="1" t="s">
        <v>46</v>
      </c>
      <c r="AA172" s="1" t="s">
        <v>46</v>
      </c>
      <c r="AB172" s="1" t="s">
        <v>46</v>
      </c>
      <c r="AC172" s="1" t="s">
        <v>46</v>
      </c>
      <c r="AD172" s="1" t="s">
        <v>46</v>
      </c>
      <c r="AE172" s="1" t="s">
        <v>46</v>
      </c>
      <c r="AF172" s="1" t="s">
        <v>46</v>
      </c>
    </row>
    <row r="173" spans="1:32" ht="94.5" hidden="1">
      <c r="A173" s="17" t="s">
        <v>1629</v>
      </c>
      <c r="B173" s="2" t="s">
        <v>6875</v>
      </c>
      <c r="C173" s="18" t="s">
        <v>6875</v>
      </c>
      <c r="D173" s="18" t="s">
        <v>1889</v>
      </c>
      <c r="E173" s="18" t="s">
        <v>1544</v>
      </c>
      <c r="F173" s="18" t="s">
        <v>1550</v>
      </c>
      <c r="G173" s="2" t="s">
        <v>6876</v>
      </c>
      <c r="H173" s="2" t="s">
        <v>6877</v>
      </c>
      <c r="I173" s="2" t="s">
        <v>7578</v>
      </c>
      <c r="J173" s="2"/>
      <c r="K173" s="18" t="s">
        <v>6847</v>
      </c>
      <c r="L173" s="18"/>
      <c r="M173" s="2" t="s">
        <v>6848</v>
      </c>
      <c r="N173" s="18" t="s">
        <v>86</v>
      </c>
      <c r="O173" s="2" t="s">
        <v>7579</v>
      </c>
      <c r="P173" s="2" t="s">
        <v>7580</v>
      </c>
      <c r="Q173" s="16" t="s">
        <v>72</v>
      </c>
      <c r="R173" s="1" t="s">
        <v>7581</v>
      </c>
      <c r="S173" s="16" t="s">
        <v>72</v>
      </c>
      <c r="T173" s="2" t="s">
        <v>6849</v>
      </c>
      <c r="U173" s="16"/>
      <c r="V173" s="18" t="s">
        <v>43</v>
      </c>
      <c r="W173" s="16" t="s">
        <v>46</v>
      </c>
      <c r="X173" s="16" t="s">
        <v>46</v>
      </c>
      <c r="Y173" s="16" t="s">
        <v>75</v>
      </c>
      <c r="Z173" s="16" t="s">
        <v>46</v>
      </c>
      <c r="AA173" s="16" t="s">
        <v>47</v>
      </c>
      <c r="AB173" s="16" t="s">
        <v>46</v>
      </c>
      <c r="AC173" s="16" t="s">
        <v>46</v>
      </c>
      <c r="AD173" s="16" t="s">
        <v>46</v>
      </c>
      <c r="AE173" s="16" t="s">
        <v>46</v>
      </c>
      <c r="AF173" s="16" t="s">
        <v>46</v>
      </c>
    </row>
    <row r="174" spans="1:32" ht="63" hidden="1">
      <c r="A174" s="3" t="s">
        <v>1629</v>
      </c>
      <c r="B174" s="2" t="s">
        <v>1873</v>
      </c>
      <c r="C174" s="2" t="s">
        <v>1874</v>
      </c>
      <c r="D174" s="2" t="s">
        <v>1875</v>
      </c>
      <c r="E174" s="2" t="s">
        <v>1544</v>
      </c>
      <c r="F174" s="2" t="s">
        <v>1550</v>
      </c>
      <c r="G174" s="2" t="s">
        <v>1876</v>
      </c>
      <c r="H174" s="2" t="s">
        <v>1877</v>
      </c>
      <c r="I174" s="2" t="s">
        <v>1878</v>
      </c>
      <c r="J174" s="2" t="s">
        <v>1879</v>
      </c>
      <c r="K174" s="2" t="s">
        <v>1880</v>
      </c>
      <c r="L174" s="2" t="s">
        <v>1881</v>
      </c>
      <c r="M174" s="2" t="s">
        <v>1882</v>
      </c>
      <c r="N174" s="2" t="s">
        <v>1883</v>
      </c>
      <c r="O174" s="2" t="s">
        <v>1884</v>
      </c>
      <c r="P174" s="2" t="s">
        <v>1885</v>
      </c>
      <c r="Q174" s="1" t="s">
        <v>72</v>
      </c>
      <c r="R174" s="1" t="s">
        <v>72</v>
      </c>
      <c r="S174" s="1" t="s">
        <v>72</v>
      </c>
      <c r="T174" s="2" t="s">
        <v>1886</v>
      </c>
      <c r="U174" s="1" t="s">
        <v>1887</v>
      </c>
      <c r="V174" s="2" t="s">
        <v>74</v>
      </c>
      <c r="W174" s="16" t="s">
        <v>46</v>
      </c>
      <c r="X174" s="16" t="s">
        <v>46</v>
      </c>
      <c r="Y174" s="16" t="s">
        <v>75</v>
      </c>
      <c r="Z174" s="16" t="s">
        <v>46</v>
      </c>
      <c r="AA174" s="16" t="s">
        <v>46</v>
      </c>
      <c r="AB174" s="16" t="s">
        <v>46</v>
      </c>
      <c r="AC174" s="16" t="s">
        <v>46</v>
      </c>
      <c r="AD174" s="16" t="s">
        <v>46</v>
      </c>
      <c r="AE174" s="16" t="s">
        <v>46</v>
      </c>
      <c r="AF174" s="16" t="s">
        <v>46</v>
      </c>
    </row>
    <row r="175" spans="1:32" ht="142.5" hidden="1">
      <c r="A175" s="3" t="s">
        <v>1629</v>
      </c>
      <c r="B175" s="2" t="s">
        <v>1888</v>
      </c>
      <c r="C175" s="2" t="s">
        <v>7014</v>
      </c>
      <c r="D175" s="2" t="s">
        <v>1889</v>
      </c>
      <c r="E175" s="2" t="s">
        <v>1544</v>
      </c>
      <c r="F175" s="2" t="s">
        <v>1550</v>
      </c>
      <c r="G175" s="2" t="s">
        <v>7015</v>
      </c>
      <c r="H175" s="2" t="s">
        <v>1890</v>
      </c>
      <c r="I175" s="2" t="s">
        <v>7004</v>
      </c>
      <c r="J175" s="2" t="s">
        <v>1118</v>
      </c>
      <c r="K175" s="2" t="s">
        <v>7005</v>
      </c>
      <c r="L175" s="2"/>
      <c r="M175" s="2" t="s">
        <v>1120</v>
      </c>
      <c r="N175" s="2" t="s">
        <v>96</v>
      </c>
      <c r="O175" s="2" t="s">
        <v>7006</v>
      </c>
      <c r="P175" s="2" t="s">
        <v>7007</v>
      </c>
      <c r="Q175" s="1" t="s">
        <v>72</v>
      </c>
      <c r="R175" s="1" t="s">
        <v>72</v>
      </c>
      <c r="S175" s="1" t="s">
        <v>7016</v>
      </c>
      <c r="T175" s="2" t="s">
        <v>265</v>
      </c>
      <c r="U175" s="15" t="s">
        <v>7009</v>
      </c>
      <c r="V175" s="2" t="s">
        <v>43</v>
      </c>
      <c r="W175" s="1" t="s">
        <v>46</v>
      </c>
      <c r="X175" s="1" t="s">
        <v>46</v>
      </c>
      <c r="Y175" s="1" t="s">
        <v>75</v>
      </c>
      <c r="Z175" s="1" t="s">
        <v>46</v>
      </c>
      <c r="AA175" s="1" t="s">
        <v>47</v>
      </c>
      <c r="AB175" s="1" t="s">
        <v>46</v>
      </c>
      <c r="AC175" s="1" t="s">
        <v>46</v>
      </c>
      <c r="AD175" s="1" t="s">
        <v>46</v>
      </c>
      <c r="AE175" s="1" t="s">
        <v>46</v>
      </c>
      <c r="AF175" s="1" t="s">
        <v>47</v>
      </c>
    </row>
    <row r="176" spans="1:32" ht="94.5" hidden="1">
      <c r="A176" s="3" t="s">
        <v>1629</v>
      </c>
      <c r="B176" s="2" t="s">
        <v>6746</v>
      </c>
      <c r="C176" s="2" t="s">
        <v>6747</v>
      </c>
      <c r="D176" s="2" t="s">
        <v>1889</v>
      </c>
      <c r="E176" s="2" t="s">
        <v>1544</v>
      </c>
      <c r="F176" s="2" t="s">
        <v>1550</v>
      </c>
      <c r="G176" s="2" t="s">
        <v>6748</v>
      </c>
      <c r="H176" s="2" t="s">
        <v>6749</v>
      </c>
      <c r="I176" s="2" t="s">
        <v>6750</v>
      </c>
      <c r="J176" s="2" t="s">
        <v>6751</v>
      </c>
      <c r="K176" s="2" t="s">
        <v>6752</v>
      </c>
      <c r="L176" s="2" t="s">
        <v>6753</v>
      </c>
      <c r="M176" s="2" t="s">
        <v>73</v>
      </c>
      <c r="N176" s="2" t="s">
        <v>175</v>
      </c>
      <c r="O176" s="2" t="s">
        <v>587</v>
      </c>
      <c r="P176" s="2" t="s">
        <v>3996</v>
      </c>
      <c r="Q176" s="1" t="s">
        <v>72</v>
      </c>
      <c r="R176" s="1" t="s">
        <v>72</v>
      </c>
      <c r="S176" s="1" t="s">
        <v>72</v>
      </c>
      <c r="T176" s="2" t="s">
        <v>80</v>
      </c>
      <c r="U176" s="1"/>
      <c r="V176" s="2" t="s">
        <v>43</v>
      </c>
      <c r="W176" s="1" t="s">
        <v>46</v>
      </c>
      <c r="X176" s="1" t="s">
        <v>46</v>
      </c>
      <c r="Y176" s="1" t="s">
        <v>75</v>
      </c>
      <c r="Z176" s="1" t="s">
        <v>46</v>
      </c>
      <c r="AA176" s="1" t="s">
        <v>46</v>
      </c>
      <c r="AB176" s="1" t="s">
        <v>46</v>
      </c>
      <c r="AC176" s="1" t="s">
        <v>46</v>
      </c>
      <c r="AD176" s="1" t="s">
        <v>46</v>
      </c>
      <c r="AE176" s="1" t="s">
        <v>46</v>
      </c>
      <c r="AF176" s="1" t="s">
        <v>46</v>
      </c>
    </row>
    <row r="177" spans="1:32" ht="126" hidden="1">
      <c r="A177" s="3" t="s">
        <v>1629</v>
      </c>
      <c r="B177" s="2" t="s">
        <v>1896</v>
      </c>
      <c r="C177" s="2" t="s">
        <v>1897</v>
      </c>
      <c r="D177" s="2" t="s">
        <v>1889</v>
      </c>
      <c r="E177" s="2" t="s">
        <v>1544</v>
      </c>
      <c r="F177" s="2" t="s">
        <v>1550</v>
      </c>
      <c r="G177" s="2" t="s">
        <v>1898</v>
      </c>
      <c r="H177" s="2" t="s">
        <v>1899</v>
      </c>
      <c r="I177" s="2" t="s">
        <v>1900</v>
      </c>
      <c r="J177" s="2" t="s">
        <v>1901</v>
      </c>
      <c r="K177" s="2" t="s">
        <v>1902</v>
      </c>
      <c r="L177" s="2" t="s">
        <v>1903</v>
      </c>
      <c r="M177" s="2" t="s">
        <v>192</v>
      </c>
      <c r="N177" s="2" t="s">
        <v>1904</v>
      </c>
      <c r="O177" s="2" t="s">
        <v>1905</v>
      </c>
      <c r="P177" s="2" t="s">
        <v>919</v>
      </c>
      <c r="Q177" s="1"/>
      <c r="R177" s="1" t="s">
        <v>1906</v>
      </c>
      <c r="S177" s="1" t="s">
        <v>1907</v>
      </c>
      <c r="T177" s="2" t="s">
        <v>1908</v>
      </c>
      <c r="U177" s="1" t="s">
        <v>72</v>
      </c>
      <c r="V177" s="2" t="s">
        <v>43</v>
      </c>
      <c r="W177" s="1" t="s">
        <v>144</v>
      </c>
      <c r="X177" s="1" t="s">
        <v>144</v>
      </c>
      <c r="Y177" s="1" t="s">
        <v>75</v>
      </c>
      <c r="Z177" s="1" t="s">
        <v>144</v>
      </c>
      <c r="AA177" s="1" t="s">
        <v>144</v>
      </c>
      <c r="AB177" s="1" t="s">
        <v>144</v>
      </c>
      <c r="AC177" s="1" t="s">
        <v>144</v>
      </c>
      <c r="AD177" s="1" t="s">
        <v>144</v>
      </c>
      <c r="AE177" s="1" t="s">
        <v>144</v>
      </c>
      <c r="AF177" s="1" t="s">
        <v>144</v>
      </c>
    </row>
    <row r="178" spans="1:32" ht="63" hidden="1">
      <c r="A178" s="3" t="s">
        <v>1629</v>
      </c>
      <c r="B178" s="2" t="s">
        <v>7513</v>
      </c>
      <c r="C178" s="2" t="s">
        <v>1891</v>
      </c>
      <c r="D178" s="2" t="s">
        <v>1889</v>
      </c>
      <c r="E178" s="2" t="s">
        <v>1597</v>
      </c>
      <c r="F178" s="2" t="s">
        <v>1892</v>
      </c>
      <c r="G178" s="2" t="s">
        <v>1893</v>
      </c>
      <c r="H178" s="2" t="s">
        <v>1894</v>
      </c>
      <c r="I178" s="2" t="s">
        <v>7942</v>
      </c>
      <c r="J178" s="2" t="s">
        <v>48</v>
      </c>
      <c r="K178" s="2" t="s">
        <v>1895</v>
      </c>
      <c r="L178" s="2" t="s">
        <v>36</v>
      </c>
      <c r="M178" s="2" t="s">
        <v>37</v>
      </c>
      <c r="N178" s="2" t="s">
        <v>50</v>
      </c>
      <c r="O178" s="2" t="s">
        <v>333</v>
      </c>
      <c r="P178" s="2" t="s">
        <v>62</v>
      </c>
      <c r="Q178" s="1" t="s">
        <v>40</v>
      </c>
      <c r="R178" s="1" t="s">
        <v>41</v>
      </c>
      <c r="S178" s="1" t="s">
        <v>40</v>
      </c>
      <c r="T178" s="2" t="s">
        <v>42</v>
      </c>
      <c r="U178" s="1" t="s">
        <v>40</v>
      </c>
      <c r="V178" s="2" t="s">
        <v>43</v>
      </c>
      <c r="W178" s="1" t="s">
        <v>44</v>
      </c>
      <c r="X178" s="1" t="s">
        <v>44</v>
      </c>
      <c r="Y178" s="1"/>
      <c r="Z178" s="16" t="s">
        <v>46</v>
      </c>
      <c r="AA178" s="1" t="s">
        <v>44</v>
      </c>
      <c r="AB178" s="1" t="s">
        <v>46</v>
      </c>
      <c r="AC178" s="1" t="s">
        <v>46</v>
      </c>
      <c r="AD178" s="1" t="s">
        <v>46</v>
      </c>
      <c r="AE178" s="1" t="s">
        <v>46</v>
      </c>
      <c r="AF178" s="1" t="s">
        <v>47</v>
      </c>
    </row>
    <row r="179" spans="1:32" ht="31.5" hidden="1">
      <c r="A179" s="3" t="s">
        <v>1629</v>
      </c>
      <c r="B179" s="2" t="s">
        <v>1909</v>
      </c>
      <c r="C179" s="2" t="s">
        <v>1910</v>
      </c>
      <c r="D179" s="2" t="s">
        <v>1911</v>
      </c>
      <c r="E179" s="2" t="s">
        <v>1544</v>
      </c>
      <c r="F179" s="2" t="s">
        <v>1550</v>
      </c>
      <c r="G179" s="2" t="s">
        <v>1912</v>
      </c>
      <c r="H179" s="2" t="s">
        <v>1913</v>
      </c>
      <c r="I179" s="2" t="s">
        <v>1914</v>
      </c>
      <c r="J179" s="2" t="s">
        <v>1915</v>
      </c>
      <c r="K179" s="2" t="s">
        <v>1916</v>
      </c>
      <c r="L179" s="2"/>
      <c r="M179" s="2" t="s">
        <v>73</v>
      </c>
      <c r="N179" s="2" t="s">
        <v>1917</v>
      </c>
      <c r="O179" s="2" t="s">
        <v>1918</v>
      </c>
      <c r="P179" s="2" t="s">
        <v>1919</v>
      </c>
      <c r="Q179" s="1"/>
      <c r="R179" s="1"/>
      <c r="S179" s="1"/>
      <c r="T179" s="2" t="s">
        <v>1920</v>
      </c>
      <c r="U179" s="1" t="s">
        <v>1921</v>
      </c>
      <c r="V179" s="2" t="s">
        <v>43</v>
      </c>
      <c r="W179" s="16" t="s">
        <v>46</v>
      </c>
      <c r="X179" s="16" t="s">
        <v>46</v>
      </c>
      <c r="Y179" s="16" t="s">
        <v>75</v>
      </c>
      <c r="Z179" s="16" t="s">
        <v>44</v>
      </c>
      <c r="AA179" s="16" t="s">
        <v>47</v>
      </c>
      <c r="AB179" s="16" t="s">
        <v>46</v>
      </c>
      <c r="AC179" s="16" t="s">
        <v>46</v>
      </c>
      <c r="AD179" s="16" t="s">
        <v>46</v>
      </c>
      <c r="AE179" s="16" t="s">
        <v>46</v>
      </c>
      <c r="AF179" s="16" t="s">
        <v>46</v>
      </c>
    </row>
    <row r="180" spans="1:32" ht="120" hidden="1">
      <c r="A180" s="3" t="s">
        <v>2159</v>
      </c>
      <c r="B180" s="2" t="s">
        <v>1922</v>
      </c>
      <c r="C180" s="2" t="s">
        <v>7943</v>
      </c>
      <c r="D180" s="2" t="s">
        <v>1911</v>
      </c>
      <c r="E180" s="2" t="s">
        <v>1544</v>
      </c>
      <c r="F180" s="2" t="s">
        <v>1550</v>
      </c>
      <c r="G180" s="2" t="s">
        <v>1923</v>
      </c>
      <c r="H180" s="2" t="s">
        <v>1924</v>
      </c>
      <c r="I180" s="2" t="s">
        <v>7944</v>
      </c>
      <c r="J180" s="2" t="s">
        <v>1925</v>
      </c>
      <c r="K180" s="2" t="s">
        <v>6537</v>
      </c>
      <c r="L180" s="2" t="s">
        <v>1926</v>
      </c>
      <c r="M180" s="2" t="s">
        <v>7945</v>
      </c>
      <c r="N180" s="2" t="s">
        <v>1680</v>
      </c>
      <c r="O180" s="13" t="s">
        <v>7946</v>
      </c>
      <c r="P180" s="2" t="s">
        <v>7947</v>
      </c>
      <c r="Q180" s="1" t="s">
        <v>72</v>
      </c>
      <c r="R180" s="1" t="s">
        <v>7948</v>
      </c>
      <c r="S180" s="1" t="s">
        <v>7949</v>
      </c>
      <c r="T180" s="2" t="s">
        <v>80</v>
      </c>
      <c r="U180" s="1"/>
      <c r="V180" s="2" t="s">
        <v>43</v>
      </c>
      <c r="W180" s="1" t="s">
        <v>46</v>
      </c>
      <c r="X180" s="1" t="s">
        <v>46</v>
      </c>
      <c r="Y180" s="1" t="s">
        <v>7950</v>
      </c>
      <c r="Z180" s="1" t="s">
        <v>883</v>
      </c>
      <c r="AA180" s="1" t="s">
        <v>47</v>
      </c>
      <c r="AB180" s="1" t="s">
        <v>46</v>
      </c>
      <c r="AC180" s="1" t="s">
        <v>46</v>
      </c>
      <c r="AD180" s="1" t="s">
        <v>46</v>
      </c>
      <c r="AE180" s="1" t="s">
        <v>47</v>
      </c>
      <c r="AF180" s="1" t="s">
        <v>46</v>
      </c>
    </row>
    <row r="181" spans="1:32" ht="63" hidden="1">
      <c r="A181" s="3" t="s">
        <v>1629</v>
      </c>
      <c r="B181" s="2" t="s">
        <v>1928</v>
      </c>
      <c r="C181" s="2" t="s">
        <v>1929</v>
      </c>
      <c r="D181" s="2" t="s">
        <v>1930</v>
      </c>
      <c r="E181" s="2" t="s">
        <v>1544</v>
      </c>
      <c r="F181" s="2" t="s">
        <v>1550</v>
      </c>
      <c r="G181" s="2" t="s">
        <v>1931</v>
      </c>
      <c r="H181" s="2" t="s">
        <v>1932</v>
      </c>
      <c r="I181" s="2" t="s">
        <v>1933</v>
      </c>
      <c r="J181" s="2" t="s">
        <v>1934</v>
      </c>
      <c r="K181" s="2" t="s">
        <v>1935</v>
      </c>
      <c r="L181" s="2" t="s">
        <v>1936</v>
      </c>
      <c r="M181" s="2" t="s">
        <v>1937</v>
      </c>
      <c r="N181" s="2" t="s">
        <v>1938</v>
      </c>
      <c r="O181" s="2" t="s">
        <v>1939</v>
      </c>
      <c r="P181" s="2" t="s">
        <v>1940</v>
      </c>
      <c r="Q181" s="1"/>
      <c r="R181" s="1"/>
      <c r="S181" s="1" t="s">
        <v>1941</v>
      </c>
      <c r="T181" s="2" t="s">
        <v>1942</v>
      </c>
      <c r="U181" s="1" t="s">
        <v>1943</v>
      </c>
      <c r="V181" s="2" t="s">
        <v>74</v>
      </c>
      <c r="W181" s="16" t="s">
        <v>46</v>
      </c>
      <c r="X181" s="16" t="s">
        <v>46</v>
      </c>
      <c r="Y181" s="16" t="s">
        <v>1944</v>
      </c>
      <c r="Z181" s="16" t="s">
        <v>7576</v>
      </c>
      <c r="AA181" s="16" t="s">
        <v>46</v>
      </c>
      <c r="AB181" s="16" t="s">
        <v>46</v>
      </c>
      <c r="AC181" s="16" t="s">
        <v>46</v>
      </c>
      <c r="AD181" s="16" t="s">
        <v>46</v>
      </c>
      <c r="AE181" s="16" t="s">
        <v>46</v>
      </c>
      <c r="AF181" s="16" t="s">
        <v>46</v>
      </c>
    </row>
    <row r="182" spans="1:32" ht="63" hidden="1">
      <c r="A182" s="3" t="s">
        <v>1629</v>
      </c>
      <c r="B182" s="2" t="s">
        <v>1948</v>
      </c>
      <c r="C182" s="2" t="s">
        <v>1949</v>
      </c>
      <c r="D182" s="2" t="s">
        <v>1950</v>
      </c>
      <c r="E182" s="2" t="s">
        <v>1544</v>
      </c>
      <c r="F182" s="2" t="s">
        <v>1550</v>
      </c>
      <c r="G182" s="2" t="s">
        <v>1951</v>
      </c>
      <c r="H182" s="2" t="s">
        <v>1952</v>
      </c>
      <c r="I182" s="2" t="s">
        <v>1953</v>
      </c>
      <c r="J182" s="2" t="s">
        <v>1954</v>
      </c>
      <c r="K182" s="2" t="s">
        <v>1955</v>
      </c>
      <c r="L182" s="2" t="s">
        <v>72</v>
      </c>
      <c r="M182" s="2" t="s">
        <v>136</v>
      </c>
      <c r="N182" s="2" t="s">
        <v>1956</v>
      </c>
      <c r="O182" s="2" t="s">
        <v>1957</v>
      </c>
      <c r="P182" s="2" t="s">
        <v>156</v>
      </c>
      <c r="Q182" s="1" t="s">
        <v>72</v>
      </c>
      <c r="R182" s="1" t="s">
        <v>1958</v>
      </c>
      <c r="S182" s="1" t="s">
        <v>72</v>
      </c>
      <c r="T182" s="2" t="s">
        <v>88</v>
      </c>
      <c r="U182" s="1" t="s">
        <v>1959</v>
      </c>
      <c r="V182" s="2" t="s">
        <v>43</v>
      </c>
      <c r="W182" s="16" t="s">
        <v>46</v>
      </c>
      <c r="X182" s="16" t="s">
        <v>46</v>
      </c>
      <c r="Y182" s="16" t="s">
        <v>75</v>
      </c>
      <c r="Z182" s="16" t="s">
        <v>76</v>
      </c>
      <c r="AA182" s="16" t="s">
        <v>47</v>
      </c>
      <c r="AB182" s="16" t="s">
        <v>46</v>
      </c>
      <c r="AC182" s="16" t="s">
        <v>46</v>
      </c>
      <c r="AD182" s="16" t="s">
        <v>46</v>
      </c>
      <c r="AE182" s="16" t="s">
        <v>46</v>
      </c>
      <c r="AF182" s="16" t="s">
        <v>46</v>
      </c>
    </row>
    <row r="183" spans="1:32" ht="126" hidden="1">
      <c r="A183" s="3" t="s">
        <v>1629</v>
      </c>
      <c r="B183" s="2" t="s">
        <v>1960</v>
      </c>
      <c r="C183" s="2" t="s">
        <v>1961</v>
      </c>
      <c r="D183" s="2" t="s">
        <v>1962</v>
      </c>
      <c r="E183" s="2" t="s">
        <v>1544</v>
      </c>
      <c r="F183" s="2" t="s">
        <v>1550</v>
      </c>
      <c r="G183" s="2" t="s">
        <v>1963</v>
      </c>
      <c r="H183" s="2" t="s">
        <v>1964</v>
      </c>
      <c r="I183" s="2" t="s">
        <v>1965</v>
      </c>
      <c r="J183" s="2"/>
      <c r="K183" s="2" t="s">
        <v>1966</v>
      </c>
      <c r="L183" s="2"/>
      <c r="M183" s="2" t="s">
        <v>73</v>
      </c>
      <c r="N183" s="2" t="s">
        <v>96</v>
      </c>
      <c r="O183" s="2" t="s">
        <v>1967</v>
      </c>
      <c r="P183" s="2" t="s">
        <v>1968</v>
      </c>
      <c r="Q183" s="1" t="s">
        <v>72</v>
      </c>
      <c r="R183" s="1" t="s">
        <v>72</v>
      </c>
      <c r="S183" s="1" t="s">
        <v>72</v>
      </c>
      <c r="T183" s="2" t="s">
        <v>88</v>
      </c>
      <c r="U183" s="1" t="s">
        <v>1969</v>
      </c>
      <c r="V183" s="2" t="s">
        <v>43</v>
      </c>
      <c r="W183" s="1" t="s">
        <v>46</v>
      </c>
      <c r="X183" s="1" t="s">
        <v>46</v>
      </c>
      <c r="Y183" s="1" t="s">
        <v>75</v>
      </c>
      <c r="Z183" s="1" t="s">
        <v>46</v>
      </c>
      <c r="AA183" s="1" t="s">
        <v>47</v>
      </c>
      <c r="AB183" s="1" t="s">
        <v>46</v>
      </c>
      <c r="AC183" s="1" t="s">
        <v>46</v>
      </c>
      <c r="AD183" s="1" t="s">
        <v>46</v>
      </c>
      <c r="AE183" s="1" t="s">
        <v>46</v>
      </c>
      <c r="AF183" s="1" t="s">
        <v>46</v>
      </c>
    </row>
    <row r="184" spans="1:32" ht="47.25" hidden="1">
      <c r="A184" s="3" t="s">
        <v>1629</v>
      </c>
      <c r="B184" s="2" t="s">
        <v>1972</v>
      </c>
      <c r="C184" s="2" t="s">
        <v>1973</v>
      </c>
      <c r="D184" s="2" t="s">
        <v>1970</v>
      </c>
      <c r="E184" s="2" t="s">
        <v>1544</v>
      </c>
      <c r="F184" s="2" t="s">
        <v>1550</v>
      </c>
      <c r="G184" s="2" t="s">
        <v>1974</v>
      </c>
      <c r="H184" s="2" t="s">
        <v>1975</v>
      </c>
      <c r="I184" s="2" t="s">
        <v>1976</v>
      </c>
      <c r="J184" s="2" t="s">
        <v>1977</v>
      </c>
      <c r="K184" s="2" t="s">
        <v>1978</v>
      </c>
      <c r="L184" s="2" t="s">
        <v>1979</v>
      </c>
      <c r="M184" s="2" t="s">
        <v>73</v>
      </c>
      <c r="N184" s="2" t="s">
        <v>1980</v>
      </c>
      <c r="O184" s="2" t="s">
        <v>1981</v>
      </c>
      <c r="P184" s="2" t="s">
        <v>1982</v>
      </c>
      <c r="Q184" s="1" t="s">
        <v>72</v>
      </c>
      <c r="R184" s="1" t="s">
        <v>1983</v>
      </c>
      <c r="S184" s="1" t="s">
        <v>1984</v>
      </c>
      <c r="T184" s="2" t="s">
        <v>88</v>
      </c>
      <c r="U184" s="1" t="s">
        <v>266</v>
      </c>
      <c r="V184" s="2" t="s">
        <v>43</v>
      </c>
      <c r="W184" s="16" t="s">
        <v>46</v>
      </c>
      <c r="X184" s="16" t="s">
        <v>46</v>
      </c>
      <c r="Y184" s="16" t="s">
        <v>75</v>
      </c>
      <c r="Z184" s="16" t="s">
        <v>76</v>
      </c>
      <c r="AA184" s="16" t="s">
        <v>47</v>
      </c>
      <c r="AB184" s="16" t="s">
        <v>46</v>
      </c>
      <c r="AC184" s="16" t="s">
        <v>46</v>
      </c>
      <c r="AD184" s="16" t="s">
        <v>46</v>
      </c>
      <c r="AE184" s="16" t="s">
        <v>46</v>
      </c>
      <c r="AF184" s="16" t="s">
        <v>46</v>
      </c>
    </row>
    <row r="185" spans="1:32" ht="47.25" hidden="1">
      <c r="A185" s="3" t="s">
        <v>1542</v>
      </c>
      <c r="B185" s="2" t="s">
        <v>1547</v>
      </c>
      <c r="C185" s="2" t="s">
        <v>1548</v>
      </c>
      <c r="D185" s="2" t="s">
        <v>1549</v>
      </c>
      <c r="E185" s="2" t="s">
        <v>1544</v>
      </c>
      <c r="F185" s="2" t="s">
        <v>1550</v>
      </c>
      <c r="G185" s="2" t="s">
        <v>1551</v>
      </c>
      <c r="H185" s="2" t="s">
        <v>1552</v>
      </c>
      <c r="I185" s="2" t="s">
        <v>1553</v>
      </c>
      <c r="J185" s="2" t="s">
        <v>1554</v>
      </c>
      <c r="K185" s="2" t="s">
        <v>1555</v>
      </c>
      <c r="L185" s="2" t="s">
        <v>1556</v>
      </c>
      <c r="M185" s="2" t="s">
        <v>136</v>
      </c>
      <c r="N185" s="2" t="s">
        <v>175</v>
      </c>
      <c r="O185" s="2" t="s">
        <v>1557</v>
      </c>
      <c r="P185" s="2" t="s">
        <v>426</v>
      </c>
      <c r="Q185" s="1" t="s">
        <v>72</v>
      </c>
      <c r="R185" s="1" t="s">
        <v>1558</v>
      </c>
      <c r="S185" s="1" t="s">
        <v>72</v>
      </c>
      <c r="T185" s="2" t="s">
        <v>1113</v>
      </c>
      <c r="U185" s="1" t="s">
        <v>412</v>
      </c>
      <c r="V185" s="2" t="s">
        <v>74</v>
      </c>
      <c r="W185" s="1" t="s">
        <v>46</v>
      </c>
      <c r="X185" s="1" t="s">
        <v>46</v>
      </c>
      <c r="Y185" s="1" t="s">
        <v>75</v>
      </c>
      <c r="Z185" s="1" t="s">
        <v>76</v>
      </c>
      <c r="AA185" s="1" t="s">
        <v>47</v>
      </c>
      <c r="AB185" s="1" t="s">
        <v>46</v>
      </c>
      <c r="AC185" s="1" t="s">
        <v>46</v>
      </c>
      <c r="AD185" s="1" t="s">
        <v>46</v>
      </c>
      <c r="AE185" s="1" t="s">
        <v>46</v>
      </c>
      <c r="AF185" s="1" t="s">
        <v>46</v>
      </c>
    </row>
    <row r="186" spans="1:32" ht="126" hidden="1">
      <c r="A186" s="3" t="s">
        <v>1629</v>
      </c>
      <c r="B186" s="2" t="s">
        <v>1986</v>
      </c>
      <c r="C186" s="2"/>
      <c r="D186" s="2" t="s">
        <v>1549</v>
      </c>
      <c r="E186" s="2" t="s">
        <v>1544</v>
      </c>
      <c r="F186" s="2" t="s">
        <v>1550</v>
      </c>
      <c r="G186" s="2" t="s">
        <v>7109</v>
      </c>
      <c r="H186" s="2" t="s">
        <v>1987</v>
      </c>
      <c r="I186" s="2" t="s">
        <v>7110</v>
      </c>
      <c r="J186" s="2" t="s">
        <v>1988</v>
      </c>
      <c r="K186" s="2" t="s">
        <v>7111</v>
      </c>
      <c r="L186" s="2" t="s">
        <v>2892</v>
      </c>
      <c r="M186" s="2" t="s">
        <v>73</v>
      </c>
      <c r="N186" s="2" t="s">
        <v>96</v>
      </c>
      <c r="O186" s="2" t="s">
        <v>7112</v>
      </c>
      <c r="P186" s="2" t="s">
        <v>6999</v>
      </c>
      <c r="Q186" s="1" t="s">
        <v>72</v>
      </c>
      <c r="R186" s="1" t="s">
        <v>72</v>
      </c>
      <c r="S186" s="1" t="s">
        <v>72</v>
      </c>
      <c r="T186" s="2" t="s">
        <v>88</v>
      </c>
      <c r="U186" s="1" t="s">
        <v>6709</v>
      </c>
      <c r="V186" s="2" t="s">
        <v>43</v>
      </c>
      <c r="W186" s="1" t="s">
        <v>46</v>
      </c>
      <c r="X186" s="1" t="s">
        <v>47</v>
      </c>
      <c r="Y186" s="1"/>
      <c r="Z186" s="1" t="s">
        <v>46</v>
      </c>
      <c r="AA186" s="1" t="s">
        <v>47</v>
      </c>
      <c r="AB186" s="1" t="s">
        <v>46</v>
      </c>
      <c r="AC186" s="1" t="s">
        <v>46</v>
      </c>
      <c r="AD186" s="1" t="s">
        <v>46</v>
      </c>
      <c r="AE186" s="1" t="s">
        <v>46</v>
      </c>
      <c r="AF186" s="1" t="s">
        <v>47</v>
      </c>
    </row>
    <row r="187" spans="1:32" ht="47.25" hidden="1">
      <c r="A187" s="3" t="s">
        <v>2159</v>
      </c>
      <c r="B187" s="2" t="s">
        <v>7952</v>
      </c>
      <c r="C187" s="2" t="s">
        <v>1991</v>
      </c>
      <c r="D187" s="2" t="s">
        <v>1992</v>
      </c>
      <c r="E187" s="2" t="s">
        <v>1544</v>
      </c>
      <c r="F187" s="2" t="s">
        <v>1550</v>
      </c>
      <c r="G187" s="2" t="s">
        <v>7953</v>
      </c>
      <c r="H187" s="5"/>
      <c r="I187" s="2" t="s">
        <v>7954</v>
      </c>
      <c r="J187" s="2" t="s">
        <v>6687</v>
      </c>
      <c r="K187" s="2" t="s">
        <v>6688</v>
      </c>
      <c r="L187" s="2" t="s">
        <v>1993</v>
      </c>
      <c r="M187" s="2" t="s">
        <v>491</v>
      </c>
      <c r="N187" s="2" t="s">
        <v>281</v>
      </c>
      <c r="O187" s="2" t="s">
        <v>1994</v>
      </c>
      <c r="P187" s="2" t="s">
        <v>417</v>
      </c>
      <c r="Q187" s="1" t="s">
        <v>417</v>
      </c>
      <c r="R187" s="1" t="s">
        <v>72</v>
      </c>
      <c r="S187" s="1" t="s">
        <v>72</v>
      </c>
      <c r="T187" s="2" t="s">
        <v>88</v>
      </c>
      <c r="U187" s="1" t="s">
        <v>1995</v>
      </c>
      <c r="V187" s="2" t="s">
        <v>74</v>
      </c>
      <c r="W187" s="1" t="s">
        <v>46</v>
      </c>
      <c r="X187" s="1" t="s">
        <v>46</v>
      </c>
      <c r="Y187" s="1" t="s">
        <v>75</v>
      </c>
      <c r="Z187" s="1" t="s">
        <v>883</v>
      </c>
      <c r="AA187" s="1" t="s">
        <v>46</v>
      </c>
      <c r="AB187" s="1" t="s">
        <v>46</v>
      </c>
      <c r="AC187" s="1" t="s">
        <v>46</v>
      </c>
      <c r="AD187" s="1" t="s">
        <v>46</v>
      </c>
      <c r="AE187" s="1" t="s">
        <v>46</v>
      </c>
      <c r="AF187" s="1" t="s">
        <v>46</v>
      </c>
    </row>
    <row r="188" spans="1:32" ht="63" hidden="1">
      <c r="A188" s="3" t="s">
        <v>1629</v>
      </c>
      <c r="B188" s="2" t="s">
        <v>1996</v>
      </c>
      <c r="C188" s="2" t="s">
        <v>1997</v>
      </c>
      <c r="D188" s="2" t="s">
        <v>1992</v>
      </c>
      <c r="E188" s="2" t="s">
        <v>1544</v>
      </c>
      <c r="F188" s="2" t="s">
        <v>1550</v>
      </c>
      <c r="G188" s="2" t="s">
        <v>1998</v>
      </c>
      <c r="H188" s="2" t="s">
        <v>1999</v>
      </c>
      <c r="I188" s="2" t="s">
        <v>2000</v>
      </c>
      <c r="J188" s="2" t="s">
        <v>2001</v>
      </c>
      <c r="K188" s="2" t="s">
        <v>2002</v>
      </c>
      <c r="L188" s="2" t="s">
        <v>2003</v>
      </c>
      <c r="M188" s="2" t="s">
        <v>73</v>
      </c>
      <c r="N188" s="2" t="s">
        <v>96</v>
      </c>
      <c r="O188" s="2" t="s">
        <v>2004</v>
      </c>
      <c r="P188" s="2" t="s">
        <v>2005</v>
      </c>
      <c r="Q188" s="1" t="s">
        <v>72</v>
      </c>
      <c r="R188" s="1" t="s">
        <v>72</v>
      </c>
      <c r="S188" s="1" t="s">
        <v>72</v>
      </c>
      <c r="T188" s="2" t="s">
        <v>88</v>
      </c>
      <c r="U188" s="1" t="s">
        <v>2006</v>
      </c>
      <c r="V188" s="2" t="s">
        <v>43</v>
      </c>
      <c r="W188" s="16" t="s">
        <v>46</v>
      </c>
      <c r="X188" s="16" t="s">
        <v>46</v>
      </c>
      <c r="Y188" s="16" t="s">
        <v>75</v>
      </c>
      <c r="Z188" s="16" t="s">
        <v>47</v>
      </c>
      <c r="AA188" s="16" t="s">
        <v>47</v>
      </c>
      <c r="AB188" s="16" t="s">
        <v>46</v>
      </c>
      <c r="AC188" s="16" t="s">
        <v>46</v>
      </c>
      <c r="AD188" s="16" t="s">
        <v>46</v>
      </c>
      <c r="AE188" s="16" t="s">
        <v>46</v>
      </c>
      <c r="AF188" s="16" t="s">
        <v>46</v>
      </c>
    </row>
    <row r="189" spans="1:32" ht="141.75" hidden="1">
      <c r="A189" s="17" t="s">
        <v>1629</v>
      </c>
      <c r="B189" s="2" t="s">
        <v>2008</v>
      </c>
      <c r="C189" s="18" t="s">
        <v>2009</v>
      </c>
      <c r="D189" s="18" t="s">
        <v>2010</v>
      </c>
      <c r="E189" s="18" t="s">
        <v>1544</v>
      </c>
      <c r="F189" s="18" t="s">
        <v>1550</v>
      </c>
      <c r="G189" s="2" t="s">
        <v>2011</v>
      </c>
      <c r="H189" s="2" t="s">
        <v>7627</v>
      </c>
      <c r="I189" s="18" t="s">
        <v>7628</v>
      </c>
      <c r="J189" s="2" t="s">
        <v>2012</v>
      </c>
      <c r="K189" s="18" t="s">
        <v>7629</v>
      </c>
      <c r="L189" s="18" t="s">
        <v>2013</v>
      </c>
      <c r="M189" s="2" t="s">
        <v>7630</v>
      </c>
      <c r="N189" s="18" t="s">
        <v>7539</v>
      </c>
      <c r="O189" s="2" t="s">
        <v>7540</v>
      </c>
      <c r="P189" s="18" t="s">
        <v>1510</v>
      </c>
      <c r="Q189" s="16" t="s">
        <v>72</v>
      </c>
      <c r="R189" s="16" t="s">
        <v>72</v>
      </c>
      <c r="S189" s="1" t="s">
        <v>7631</v>
      </c>
      <c r="T189" s="2" t="s">
        <v>80</v>
      </c>
      <c r="U189" s="16"/>
      <c r="V189" s="16" t="s">
        <v>74</v>
      </c>
      <c r="W189" s="16" t="s">
        <v>46</v>
      </c>
      <c r="X189" s="16" t="s">
        <v>46</v>
      </c>
      <c r="Y189" s="16" t="s">
        <v>7632</v>
      </c>
      <c r="Z189" s="16" t="s">
        <v>883</v>
      </c>
      <c r="AA189" s="16" t="s">
        <v>46</v>
      </c>
      <c r="AB189" s="16" t="s">
        <v>46</v>
      </c>
      <c r="AC189" s="16" t="s">
        <v>46</v>
      </c>
      <c r="AD189" s="16" t="s">
        <v>46</v>
      </c>
      <c r="AE189" s="16" t="s">
        <v>46</v>
      </c>
      <c r="AF189" s="16" t="s">
        <v>46</v>
      </c>
    </row>
    <row r="190" spans="1:32" ht="78.75" hidden="1">
      <c r="A190" s="3" t="s">
        <v>1629</v>
      </c>
      <c r="B190" s="2" t="s">
        <v>2014</v>
      </c>
      <c r="C190" s="2" t="s">
        <v>2015</v>
      </c>
      <c r="D190" s="2" t="s">
        <v>2016</v>
      </c>
      <c r="E190" s="2" t="s">
        <v>1544</v>
      </c>
      <c r="F190" s="2" t="s">
        <v>1550</v>
      </c>
      <c r="G190" s="2" t="s">
        <v>2017</v>
      </c>
      <c r="H190" s="2" t="s">
        <v>2018</v>
      </c>
      <c r="I190" s="2" t="s">
        <v>2019</v>
      </c>
      <c r="J190" s="2" t="s">
        <v>2020</v>
      </c>
      <c r="K190" s="2" t="s">
        <v>2021</v>
      </c>
      <c r="L190" s="2"/>
      <c r="M190" s="2" t="s">
        <v>491</v>
      </c>
      <c r="N190" s="2" t="s">
        <v>86</v>
      </c>
      <c r="O190" s="2" t="s">
        <v>2022</v>
      </c>
      <c r="P190" s="2" t="s">
        <v>2023</v>
      </c>
      <c r="Q190" s="1" t="s">
        <v>2024</v>
      </c>
      <c r="R190" s="1" t="s">
        <v>2024</v>
      </c>
      <c r="S190" s="1" t="s">
        <v>2025</v>
      </c>
      <c r="T190" s="2" t="s">
        <v>2026</v>
      </c>
      <c r="U190" s="1" t="s">
        <v>2027</v>
      </c>
      <c r="V190" s="2" t="s">
        <v>74</v>
      </c>
      <c r="W190" s="1" t="s">
        <v>46</v>
      </c>
      <c r="X190" s="1" t="s">
        <v>46</v>
      </c>
      <c r="Y190" s="1" t="s">
        <v>75</v>
      </c>
      <c r="Z190" s="1" t="s">
        <v>46</v>
      </c>
      <c r="AA190" s="1" t="s">
        <v>46</v>
      </c>
      <c r="AB190" s="1" t="s">
        <v>46</v>
      </c>
      <c r="AC190" s="1" t="s">
        <v>46</v>
      </c>
      <c r="AD190" s="1" t="s">
        <v>46</v>
      </c>
      <c r="AE190" s="1" t="s">
        <v>46</v>
      </c>
      <c r="AF190" s="1" t="s">
        <v>47</v>
      </c>
    </row>
    <row r="191" spans="1:32" ht="63" hidden="1">
      <c r="A191" s="3" t="s">
        <v>1629</v>
      </c>
      <c r="B191" s="2" t="s">
        <v>6988</v>
      </c>
      <c r="C191" s="2" t="s">
        <v>2028</v>
      </c>
      <c r="D191" s="2" t="s">
        <v>2029</v>
      </c>
      <c r="E191" s="2" t="s">
        <v>1544</v>
      </c>
      <c r="F191" s="2" t="s">
        <v>1550</v>
      </c>
      <c r="G191" s="2" t="s">
        <v>6989</v>
      </c>
      <c r="H191" s="2" t="s">
        <v>6990</v>
      </c>
      <c r="I191" s="2" t="s">
        <v>6997</v>
      </c>
      <c r="J191" s="2" t="s">
        <v>2030</v>
      </c>
      <c r="K191" s="2" t="s">
        <v>6991</v>
      </c>
      <c r="L191" s="2" t="s">
        <v>6992</v>
      </c>
      <c r="M191" s="2" t="s">
        <v>186</v>
      </c>
      <c r="N191" s="2" t="s">
        <v>6993</v>
      </c>
      <c r="O191" s="2" t="s">
        <v>6994</v>
      </c>
      <c r="P191" s="2" t="s">
        <v>920</v>
      </c>
      <c r="Q191" s="1" t="s">
        <v>72</v>
      </c>
      <c r="R191" s="1" t="s">
        <v>6995</v>
      </c>
      <c r="S191" s="1" t="s">
        <v>72</v>
      </c>
      <c r="T191" s="2" t="s">
        <v>88</v>
      </c>
      <c r="U191" s="1" t="s">
        <v>6996</v>
      </c>
      <c r="V191" s="2" t="s">
        <v>74</v>
      </c>
      <c r="W191" s="1" t="s">
        <v>46</v>
      </c>
      <c r="X191" s="1" t="s">
        <v>46</v>
      </c>
      <c r="Y191" s="1" t="s">
        <v>75</v>
      </c>
      <c r="Z191" s="1" t="s">
        <v>46</v>
      </c>
      <c r="AA191" s="1" t="s">
        <v>47</v>
      </c>
      <c r="AB191" s="1" t="s">
        <v>46</v>
      </c>
      <c r="AC191" s="1" t="s">
        <v>46</v>
      </c>
      <c r="AD191" s="1" t="s">
        <v>46</v>
      </c>
      <c r="AE191" s="1" t="s">
        <v>46</v>
      </c>
      <c r="AF191" s="1" t="s">
        <v>46</v>
      </c>
    </row>
    <row r="192" spans="1:32" ht="94.5" hidden="1">
      <c r="A192" s="17" t="s">
        <v>1629</v>
      </c>
      <c r="B192" s="2" t="s">
        <v>6871</v>
      </c>
      <c r="C192" s="18" t="s">
        <v>6871</v>
      </c>
      <c r="D192" s="18" t="s">
        <v>2031</v>
      </c>
      <c r="E192" s="18" t="s">
        <v>1544</v>
      </c>
      <c r="F192" s="18" t="s">
        <v>1550</v>
      </c>
      <c r="G192" s="2" t="s">
        <v>6872</v>
      </c>
      <c r="H192" s="2" t="s">
        <v>6873</v>
      </c>
      <c r="I192" s="2" t="s">
        <v>7584</v>
      </c>
      <c r="J192" s="2"/>
      <c r="K192" s="18" t="s">
        <v>6847</v>
      </c>
      <c r="L192" s="18"/>
      <c r="M192" s="2" t="s">
        <v>6848</v>
      </c>
      <c r="N192" s="18" t="s">
        <v>86</v>
      </c>
      <c r="O192" s="2" t="s">
        <v>7585</v>
      </c>
      <c r="P192" s="2" t="s">
        <v>7586</v>
      </c>
      <c r="Q192" s="16" t="s">
        <v>72</v>
      </c>
      <c r="R192" s="16" t="s">
        <v>6874</v>
      </c>
      <c r="S192" s="16" t="s">
        <v>72</v>
      </c>
      <c r="T192" s="2" t="s">
        <v>6849</v>
      </c>
      <c r="U192" s="16"/>
      <c r="V192" s="18" t="s">
        <v>43</v>
      </c>
      <c r="W192" s="16" t="s">
        <v>46</v>
      </c>
      <c r="X192" s="16" t="s">
        <v>46</v>
      </c>
      <c r="Y192" s="16" t="s">
        <v>75</v>
      </c>
      <c r="Z192" s="16" t="s">
        <v>46</v>
      </c>
      <c r="AA192" s="16" t="s">
        <v>47</v>
      </c>
      <c r="AB192" s="16" t="s">
        <v>46</v>
      </c>
      <c r="AC192" s="16" t="s">
        <v>46</v>
      </c>
      <c r="AD192" s="16" t="s">
        <v>46</v>
      </c>
      <c r="AE192" s="16" t="s">
        <v>46</v>
      </c>
      <c r="AF192" s="16" t="s">
        <v>46</v>
      </c>
    </row>
    <row r="193" spans="1:32" ht="63" hidden="1">
      <c r="A193" s="17" t="s">
        <v>1629</v>
      </c>
      <c r="B193" s="6" t="s">
        <v>8461</v>
      </c>
      <c r="C193" s="18" t="s">
        <v>8462</v>
      </c>
      <c r="D193" s="18" t="s">
        <v>8463</v>
      </c>
      <c r="E193" s="18" t="s">
        <v>1544</v>
      </c>
      <c r="F193" s="18" t="s">
        <v>1550</v>
      </c>
      <c r="G193" s="2" t="s">
        <v>8464</v>
      </c>
      <c r="H193" s="2" t="s">
        <v>8465</v>
      </c>
      <c r="I193" s="18" t="s">
        <v>8466</v>
      </c>
      <c r="J193" s="2" t="s">
        <v>8467</v>
      </c>
      <c r="K193" s="18"/>
      <c r="L193" s="18"/>
      <c r="M193" s="18" t="s">
        <v>136</v>
      </c>
      <c r="N193" s="18" t="s">
        <v>2773</v>
      </c>
      <c r="O193" s="2" t="s">
        <v>8468</v>
      </c>
      <c r="P193" s="18" t="s">
        <v>8469</v>
      </c>
      <c r="Q193" s="16" t="s">
        <v>72</v>
      </c>
      <c r="R193" s="16" t="s">
        <v>8470</v>
      </c>
      <c r="S193" s="16" t="s">
        <v>72</v>
      </c>
      <c r="T193" s="1" t="s">
        <v>8471</v>
      </c>
      <c r="U193" s="1"/>
      <c r="V193" s="1" t="s">
        <v>43</v>
      </c>
      <c r="W193" s="1" t="s">
        <v>46</v>
      </c>
      <c r="X193" s="1" t="s">
        <v>46</v>
      </c>
      <c r="Y193" s="1" t="s">
        <v>8472</v>
      </c>
      <c r="Z193" s="1" t="s">
        <v>883</v>
      </c>
      <c r="AA193" s="1" t="s">
        <v>47</v>
      </c>
      <c r="AB193" s="1" t="s">
        <v>46</v>
      </c>
      <c r="AC193" s="1" t="s">
        <v>46</v>
      </c>
      <c r="AD193" s="1" t="s">
        <v>46</v>
      </c>
      <c r="AE193" s="1" t="s">
        <v>46</v>
      </c>
      <c r="AF193" s="1" t="s">
        <v>46</v>
      </c>
    </row>
    <row r="194" spans="1:32" ht="63" hidden="1">
      <c r="A194" s="3" t="s">
        <v>1629</v>
      </c>
      <c r="B194" s="2" t="s">
        <v>7600</v>
      </c>
      <c r="C194" s="2" t="s">
        <v>2033</v>
      </c>
      <c r="D194" s="2" t="s">
        <v>2034</v>
      </c>
      <c r="E194" s="2" t="s">
        <v>1544</v>
      </c>
      <c r="F194" s="2" t="s">
        <v>1550</v>
      </c>
      <c r="G194" s="2" t="s">
        <v>7601</v>
      </c>
      <c r="H194" s="2" t="s">
        <v>7602</v>
      </c>
      <c r="I194" s="2" t="s">
        <v>2035</v>
      </c>
      <c r="J194" s="2" t="s">
        <v>2036</v>
      </c>
      <c r="K194" s="2" t="s">
        <v>2037</v>
      </c>
      <c r="L194" s="2" t="s">
        <v>2038</v>
      </c>
      <c r="M194" s="2" t="s">
        <v>2039</v>
      </c>
      <c r="N194" s="2" t="s">
        <v>77</v>
      </c>
      <c r="O194" s="2" t="s">
        <v>1005</v>
      </c>
      <c r="P194" s="2" t="s">
        <v>1024</v>
      </c>
      <c r="Q194" s="1" t="s">
        <v>1024</v>
      </c>
      <c r="R194" s="1" t="s">
        <v>1312</v>
      </c>
      <c r="S194" s="1" t="s">
        <v>2040</v>
      </c>
      <c r="T194" s="2" t="s">
        <v>88</v>
      </c>
      <c r="U194" s="1" t="s">
        <v>2041</v>
      </c>
      <c r="V194" s="2" t="s">
        <v>74</v>
      </c>
      <c r="W194" s="16" t="s">
        <v>46</v>
      </c>
      <c r="X194" s="16" t="s">
        <v>46</v>
      </c>
      <c r="Y194" s="1" t="s">
        <v>2042</v>
      </c>
      <c r="Z194" s="16" t="s">
        <v>76</v>
      </c>
      <c r="AA194" s="16" t="s">
        <v>46</v>
      </c>
      <c r="AB194" s="16" t="s">
        <v>46</v>
      </c>
      <c r="AC194" s="16" t="s">
        <v>46</v>
      </c>
      <c r="AD194" s="16" t="s">
        <v>46</v>
      </c>
      <c r="AE194" s="16" t="s">
        <v>46</v>
      </c>
      <c r="AF194" s="16" t="s">
        <v>46</v>
      </c>
    </row>
    <row r="195" spans="1:32" ht="283.5" hidden="1">
      <c r="A195" s="17" t="s">
        <v>1629</v>
      </c>
      <c r="B195" s="2" t="s">
        <v>2043</v>
      </c>
      <c r="C195" s="18" t="s">
        <v>7955</v>
      </c>
      <c r="D195" s="18" t="s">
        <v>2044</v>
      </c>
      <c r="E195" s="18" t="s">
        <v>1544</v>
      </c>
      <c r="F195" s="18" t="s">
        <v>2045</v>
      </c>
      <c r="G195" s="2" t="s">
        <v>2046</v>
      </c>
      <c r="H195" s="2" t="s">
        <v>7956</v>
      </c>
      <c r="I195" s="2" t="s">
        <v>7957</v>
      </c>
      <c r="J195" s="2" t="s">
        <v>2047</v>
      </c>
      <c r="K195" s="18" t="s">
        <v>7958</v>
      </c>
      <c r="L195" s="18" t="s">
        <v>2048</v>
      </c>
      <c r="M195" s="2" t="s">
        <v>1095</v>
      </c>
      <c r="N195" s="2" t="s">
        <v>7959</v>
      </c>
      <c r="O195" s="2" t="s">
        <v>7960</v>
      </c>
      <c r="P195" s="1" t="s">
        <v>7961</v>
      </c>
      <c r="Q195" s="1" t="s">
        <v>97</v>
      </c>
      <c r="R195" s="1" t="s">
        <v>97</v>
      </c>
      <c r="S195" s="1" t="s">
        <v>97</v>
      </c>
      <c r="T195" s="2" t="s">
        <v>5435</v>
      </c>
      <c r="U195" s="1" t="s">
        <v>7962</v>
      </c>
      <c r="V195" s="18" t="s">
        <v>74</v>
      </c>
      <c r="W195" s="16" t="s">
        <v>46</v>
      </c>
      <c r="X195" s="16" t="s">
        <v>46</v>
      </c>
      <c r="Y195" s="1" t="s">
        <v>7963</v>
      </c>
      <c r="Z195" s="16" t="s">
        <v>883</v>
      </c>
      <c r="AA195" s="1" t="s">
        <v>47</v>
      </c>
      <c r="AB195" s="1" t="s">
        <v>46</v>
      </c>
      <c r="AC195" s="1" t="s">
        <v>46</v>
      </c>
      <c r="AD195" s="1" t="s">
        <v>46</v>
      </c>
      <c r="AE195" s="1" t="s">
        <v>46</v>
      </c>
      <c r="AF195" s="1" t="s">
        <v>47</v>
      </c>
    </row>
    <row r="196" spans="1:32" ht="94.5" hidden="1">
      <c r="A196" s="3" t="s">
        <v>1629</v>
      </c>
      <c r="B196" s="2" t="s">
        <v>7964</v>
      </c>
      <c r="C196" s="2" t="s">
        <v>2049</v>
      </c>
      <c r="D196" s="2" t="s">
        <v>2050</v>
      </c>
      <c r="E196" s="2" t="s">
        <v>1544</v>
      </c>
      <c r="F196" s="2" t="s">
        <v>2045</v>
      </c>
      <c r="G196" s="2" t="s">
        <v>2051</v>
      </c>
      <c r="H196" s="2" t="s">
        <v>2052</v>
      </c>
      <c r="I196" s="2" t="s">
        <v>2053</v>
      </c>
      <c r="J196" s="2" t="s">
        <v>2054</v>
      </c>
      <c r="K196" s="2" t="s">
        <v>2055</v>
      </c>
      <c r="L196" s="2"/>
      <c r="M196" s="2" t="s">
        <v>73</v>
      </c>
      <c r="N196" s="2" t="s">
        <v>96</v>
      </c>
      <c r="O196" s="2" t="s">
        <v>2056</v>
      </c>
      <c r="P196" s="2" t="s">
        <v>2057</v>
      </c>
      <c r="Q196" s="1"/>
      <c r="R196" s="1"/>
      <c r="S196" s="1"/>
      <c r="T196" s="2" t="s">
        <v>2058</v>
      </c>
      <c r="U196" s="1" t="s">
        <v>2059</v>
      </c>
      <c r="V196" s="2" t="s">
        <v>43</v>
      </c>
      <c r="W196" s="16" t="s">
        <v>46</v>
      </c>
      <c r="X196" s="16" t="s">
        <v>46</v>
      </c>
      <c r="Y196" s="16" t="s">
        <v>75</v>
      </c>
      <c r="Z196" s="16" t="s">
        <v>46</v>
      </c>
      <c r="AA196" s="16" t="s">
        <v>47</v>
      </c>
      <c r="AB196" s="16" t="s">
        <v>46</v>
      </c>
      <c r="AC196" s="16" t="s">
        <v>46</v>
      </c>
      <c r="AD196" s="16" t="s">
        <v>46</v>
      </c>
      <c r="AE196" s="16" t="s">
        <v>46</v>
      </c>
      <c r="AF196" s="16" t="s">
        <v>46</v>
      </c>
    </row>
    <row r="197" spans="1:32" ht="47.25" hidden="1">
      <c r="A197" s="3" t="s">
        <v>1629</v>
      </c>
      <c r="B197" s="2" t="s">
        <v>6758</v>
      </c>
      <c r="C197" s="2" t="s">
        <v>6759</v>
      </c>
      <c r="D197" s="2" t="s">
        <v>6760</v>
      </c>
      <c r="E197" s="2" t="s">
        <v>1544</v>
      </c>
      <c r="F197" s="2" t="s">
        <v>2045</v>
      </c>
      <c r="G197" s="2" t="s">
        <v>6761</v>
      </c>
      <c r="H197" s="27" t="s">
        <v>8488</v>
      </c>
      <c r="I197" s="2" t="s">
        <v>6762</v>
      </c>
      <c r="J197" s="2" t="s">
        <v>6763</v>
      </c>
      <c r="K197" s="2" t="s">
        <v>6764</v>
      </c>
      <c r="L197" s="2" t="s">
        <v>6765</v>
      </c>
      <c r="M197" s="2" t="s">
        <v>6766</v>
      </c>
      <c r="N197" s="2" t="s">
        <v>77</v>
      </c>
      <c r="O197" s="2" t="s">
        <v>6723</v>
      </c>
      <c r="P197" s="2" t="s">
        <v>6767</v>
      </c>
      <c r="Q197" s="1" t="s">
        <v>40</v>
      </c>
      <c r="R197" s="1" t="s">
        <v>6768</v>
      </c>
      <c r="S197" s="1" t="s">
        <v>6769</v>
      </c>
      <c r="T197" s="2" t="s">
        <v>94</v>
      </c>
      <c r="U197" s="1" t="s">
        <v>8489</v>
      </c>
      <c r="V197" s="2" t="s">
        <v>74</v>
      </c>
      <c r="W197" s="1" t="s">
        <v>46</v>
      </c>
      <c r="X197" s="1" t="s">
        <v>46</v>
      </c>
      <c r="Y197" s="1" t="s">
        <v>6770</v>
      </c>
      <c r="Z197" s="1" t="s">
        <v>46</v>
      </c>
      <c r="AA197" s="3" t="s">
        <v>47</v>
      </c>
      <c r="AB197" s="3" t="s">
        <v>144</v>
      </c>
      <c r="AC197" s="3" t="s">
        <v>46</v>
      </c>
      <c r="AD197" s="17" t="s">
        <v>144</v>
      </c>
      <c r="AE197" s="3" t="s">
        <v>47</v>
      </c>
      <c r="AF197" s="3" t="s">
        <v>47</v>
      </c>
    </row>
    <row r="198" spans="1:32" ht="63" hidden="1">
      <c r="A198" s="3" t="s">
        <v>2159</v>
      </c>
      <c r="B198" s="2" t="s">
        <v>2060</v>
      </c>
      <c r="C198" s="2" t="s">
        <v>2061</v>
      </c>
      <c r="D198" s="2" t="s">
        <v>2062</v>
      </c>
      <c r="E198" s="2" t="s">
        <v>1544</v>
      </c>
      <c r="F198" s="2" t="s">
        <v>2045</v>
      </c>
      <c r="G198" s="2" t="s">
        <v>7965</v>
      </c>
      <c r="H198" s="2" t="s">
        <v>7966</v>
      </c>
      <c r="I198" s="2" t="s">
        <v>7967</v>
      </c>
      <c r="J198" s="2" t="s">
        <v>2063</v>
      </c>
      <c r="K198" s="2" t="s">
        <v>2064</v>
      </c>
      <c r="L198" s="2" t="s">
        <v>2065</v>
      </c>
      <c r="M198" s="2" t="s">
        <v>1571</v>
      </c>
      <c r="N198" s="2" t="s">
        <v>96</v>
      </c>
      <c r="O198" s="2" t="s">
        <v>7968</v>
      </c>
      <c r="P198" s="2" t="s">
        <v>7969</v>
      </c>
      <c r="Q198" s="1" t="s">
        <v>7970</v>
      </c>
      <c r="R198" s="1" t="s">
        <v>7970</v>
      </c>
      <c r="S198" s="1" t="s">
        <v>7971</v>
      </c>
      <c r="T198" s="2" t="s">
        <v>7972</v>
      </c>
      <c r="U198" s="1" t="s">
        <v>7973</v>
      </c>
      <c r="V198" s="2" t="s">
        <v>43</v>
      </c>
      <c r="W198" s="1" t="s">
        <v>46</v>
      </c>
      <c r="X198" s="1" t="s">
        <v>46</v>
      </c>
      <c r="Y198" s="1" t="s">
        <v>2515</v>
      </c>
      <c r="Z198" s="1" t="s">
        <v>883</v>
      </c>
      <c r="AA198" s="1" t="s">
        <v>47</v>
      </c>
      <c r="AB198" s="1" t="s">
        <v>46</v>
      </c>
      <c r="AC198" s="1" t="s">
        <v>46</v>
      </c>
      <c r="AD198" s="1" t="s">
        <v>46</v>
      </c>
      <c r="AE198" s="1" t="s">
        <v>46</v>
      </c>
      <c r="AF198" s="1" t="s">
        <v>46</v>
      </c>
    </row>
    <row r="199" spans="1:32" ht="126" hidden="1">
      <c r="A199" s="3" t="s">
        <v>1629</v>
      </c>
      <c r="B199" s="2" t="s">
        <v>6771</v>
      </c>
      <c r="C199" s="2" t="s">
        <v>6772</v>
      </c>
      <c r="D199" s="2" t="s">
        <v>6773</v>
      </c>
      <c r="E199" s="2" t="s">
        <v>1544</v>
      </c>
      <c r="F199" s="2" t="s">
        <v>2045</v>
      </c>
      <c r="G199" s="2" t="s">
        <v>6774</v>
      </c>
      <c r="H199" s="2" t="s">
        <v>6775</v>
      </c>
      <c r="I199" s="2" t="s">
        <v>6776</v>
      </c>
      <c r="J199" s="2" t="s">
        <v>6705</v>
      </c>
      <c r="K199" s="2" t="s">
        <v>6777</v>
      </c>
      <c r="L199" s="2" t="s">
        <v>7117</v>
      </c>
      <c r="M199" s="2" t="s">
        <v>73</v>
      </c>
      <c r="N199" s="2" t="s">
        <v>96</v>
      </c>
      <c r="O199" s="2" t="s">
        <v>7047</v>
      </c>
      <c r="P199" s="2" t="s">
        <v>6932</v>
      </c>
      <c r="Q199" s="1" t="s">
        <v>72</v>
      </c>
      <c r="R199" s="1" t="s">
        <v>72</v>
      </c>
      <c r="S199" s="1" t="s">
        <v>72</v>
      </c>
      <c r="T199" s="2" t="s">
        <v>88</v>
      </c>
      <c r="U199" s="1" t="s">
        <v>6709</v>
      </c>
      <c r="V199" s="2" t="s">
        <v>43</v>
      </c>
      <c r="W199" s="1" t="s">
        <v>46</v>
      </c>
      <c r="X199" s="1" t="s">
        <v>47</v>
      </c>
      <c r="Y199" s="1"/>
      <c r="Z199" s="1" t="s">
        <v>46</v>
      </c>
      <c r="AA199" s="1" t="s">
        <v>47</v>
      </c>
      <c r="AB199" s="1" t="s">
        <v>46</v>
      </c>
      <c r="AC199" s="1" t="s">
        <v>46</v>
      </c>
      <c r="AD199" s="1" t="s">
        <v>46</v>
      </c>
      <c r="AE199" s="1" t="s">
        <v>46</v>
      </c>
      <c r="AF199" s="1" t="s">
        <v>47</v>
      </c>
    </row>
    <row r="200" spans="1:32" ht="47.25" hidden="1">
      <c r="A200" s="3" t="s">
        <v>1629</v>
      </c>
      <c r="B200" s="2" t="s">
        <v>2066</v>
      </c>
      <c r="C200" s="2" t="s">
        <v>2067</v>
      </c>
      <c r="D200" s="2" t="s">
        <v>2068</v>
      </c>
      <c r="E200" s="2" t="s">
        <v>1544</v>
      </c>
      <c r="F200" s="2" t="s">
        <v>2045</v>
      </c>
      <c r="G200" s="2" t="s">
        <v>2069</v>
      </c>
      <c r="H200" s="2"/>
      <c r="I200" s="2" t="s">
        <v>2070</v>
      </c>
      <c r="J200" s="2" t="s">
        <v>2071</v>
      </c>
      <c r="K200" s="2" t="s">
        <v>2072</v>
      </c>
      <c r="L200" s="2"/>
      <c r="M200" s="2" t="s">
        <v>73</v>
      </c>
      <c r="N200" s="2" t="s">
        <v>96</v>
      </c>
      <c r="O200" s="2" t="s">
        <v>2073</v>
      </c>
      <c r="P200" s="2" t="s">
        <v>2074</v>
      </c>
      <c r="Q200" s="1" t="s">
        <v>72</v>
      </c>
      <c r="R200" s="1" t="s">
        <v>72</v>
      </c>
      <c r="S200" s="1" t="s">
        <v>72</v>
      </c>
      <c r="T200" s="2" t="s">
        <v>2075</v>
      </c>
      <c r="U200" s="1" t="s">
        <v>1291</v>
      </c>
      <c r="V200" s="2" t="s">
        <v>43</v>
      </c>
      <c r="W200" s="1" t="s">
        <v>46</v>
      </c>
      <c r="X200" s="1" t="s">
        <v>47</v>
      </c>
      <c r="Y200" s="1"/>
      <c r="Z200" s="1" t="s">
        <v>46</v>
      </c>
      <c r="AA200" s="1" t="s">
        <v>47</v>
      </c>
      <c r="AB200" s="1" t="s">
        <v>46</v>
      </c>
      <c r="AC200" s="1" t="s">
        <v>46</v>
      </c>
      <c r="AD200" s="1" t="s">
        <v>46</v>
      </c>
      <c r="AE200" s="1" t="s">
        <v>46</v>
      </c>
      <c r="AF200" s="1" t="s">
        <v>46</v>
      </c>
    </row>
    <row r="201" spans="1:32" ht="213.75" hidden="1">
      <c r="A201" s="3" t="s">
        <v>1629</v>
      </c>
      <c r="B201" s="2" t="s">
        <v>2076</v>
      </c>
      <c r="C201" s="2" t="s">
        <v>2077</v>
      </c>
      <c r="D201" s="2" t="s">
        <v>2078</v>
      </c>
      <c r="E201" s="2" t="s">
        <v>1544</v>
      </c>
      <c r="F201" s="2" t="s">
        <v>2045</v>
      </c>
      <c r="G201" s="2" t="s">
        <v>7189</v>
      </c>
      <c r="H201" s="2" t="s">
        <v>7190</v>
      </c>
      <c r="I201" s="2" t="s">
        <v>7191</v>
      </c>
      <c r="J201" s="2" t="s">
        <v>2079</v>
      </c>
      <c r="K201" s="2" t="s">
        <v>2080</v>
      </c>
      <c r="L201" s="2" t="s">
        <v>2081</v>
      </c>
      <c r="M201" s="2" t="s">
        <v>7192</v>
      </c>
      <c r="N201" s="2" t="s">
        <v>7193</v>
      </c>
      <c r="O201" s="2" t="s">
        <v>7194</v>
      </c>
      <c r="P201" s="2" t="s">
        <v>1006</v>
      </c>
      <c r="Q201" s="1" t="s">
        <v>72</v>
      </c>
      <c r="R201" s="1" t="s">
        <v>7195</v>
      </c>
      <c r="S201" s="1" t="s">
        <v>72</v>
      </c>
      <c r="T201" s="2" t="s">
        <v>7196</v>
      </c>
      <c r="U201" s="1" t="s">
        <v>7197</v>
      </c>
      <c r="V201" s="2" t="s">
        <v>43</v>
      </c>
      <c r="W201" s="1" t="s">
        <v>46</v>
      </c>
      <c r="X201" s="1" t="s">
        <v>46</v>
      </c>
      <c r="Y201" s="15" t="s">
        <v>7198</v>
      </c>
      <c r="Z201" s="1" t="s">
        <v>46</v>
      </c>
      <c r="AA201" s="1" t="s">
        <v>47</v>
      </c>
      <c r="AB201" s="1" t="s">
        <v>46</v>
      </c>
      <c r="AC201" s="1" t="s">
        <v>46</v>
      </c>
      <c r="AD201" s="1" t="s">
        <v>46</v>
      </c>
      <c r="AE201" s="1" t="s">
        <v>46</v>
      </c>
      <c r="AF201" s="1" t="s">
        <v>46</v>
      </c>
    </row>
    <row r="202" spans="1:32" ht="63" hidden="1">
      <c r="A202" s="3" t="s">
        <v>1629</v>
      </c>
      <c r="B202" s="2" t="s">
        <v>7974</v>
      </c>
      <c r="C202" s="2" t="s">
        <v>2084</v>
      </c>
      <c r="D202" s="2" t="s">
        <v>2085</v>
      </c>
      <c r="E202" s="2" t="s">
        <v>1544</v>
      </c>
      <c r="F202" s="2" t="s">
        <v>2082</v>
      </c>
      <c r="G202" s="2" t="s">
        <v>2086</v>
      </c>
      <c r="H202" s="2" t="s">
        <v>2087</v>
      </c>
      <c r="I202" s="2" t="s">
        <v>2088</v>
      </c>
      <c r="J202" s="2" t="s">
        <v>2089</v>
      </c>
      <c r="K202" s="2" t="s">
        <v>2090</v>
      </c>
      <c r="L202" s="2" t="s">
        <v>72</v>
      </c>
      <c r="M202" s="2" t="s">
        <v>73</v>
      </c>
      <c r="N202" s="2" t="s">
        <v>96</v>
      </c>
      <c r="O202" s="2" t="s">
        <v>2091</v>
      </c>
      <c r="P202" s="2" t="s">
        <v>2092</v>
      </c>
      <c r="Q202" s="1" t="s">
        <v>72</v>
      </c>
      <c r="R202" s="1" t="s">
        <v>72</v>
      </c>
      <c r="S202" s="1" t="s">
        <v>72</v>
      </c>
      <c r="T202" s="2" t="s">
        <v>2093</v>
      </c>
      <c r="U202" s="1" t="s">
        <v>2094</v>
      </c>
      <c r="V202" s="2" t="s">
        <v>43</v>
      </c>
      <c r="W202" s="16" t="s">
        <v>46</v>
      </c>
      <c r="X202" s="16" t="s">
        <v>46</v>
      </c>
      <c r="Y202" s="1" t="s">
        <v>2095</v>
      </c>
      <c r="Z202" s="16" t="s">
        <v>76</v>
      </c>
      <c r="AA202" s="16" t="s">
        <v>46</v>
      </c>
      <c r="AB202" s="16" t="s">
        <v>46</v>
      </c>
      <c r="AC202" s="16" t="s">
        <v>46</v>
      </c>
      <c r="AD202" s="16" t="s">
        <v>46</v>
      </c>
      <c r="AE202" s="16" t="s">
        <v>46</v>
      </c>
      <c r="AF202" s="16" t="s">
        <v>46</v>
      </c>
    </row>
    <row r="203" spans="1:32" ht="47.25" hidden="1">
      <c r="A203" s="3" t="s">
        <v>1629</v>
      </c>
      <c r="B203" s="2" t="s">
        <v>2096</v>
      </c>
      <c r="C203" s="2" t="s">
        <v>2097</v>
      </c>
      <c r="D203" s="2" t="s">
        <v>2098</v>
      </c>
      <c r="E203" s="2" t="s">
        <v>1544</v>
      </c>
      <c r="F203" s="2" t="s">
        <v>2082</v>
      </c>
      <c r="G203" s="2" t="s">
        <v>2099</v>
      </c>
      <c r="H203" s="2"/>
      <c r="I203" s="2" t="s">
        <v>2100</v>
      </c>
      <c r="J203" s="2" t="s">
        <v>2101</v>
      </c>
      <c r="K203" s="2" t="s">
        <v>2102</v>
      </c>
      <c r="L203" s="2" t="s">
        <v>2103</v>
      </c>
      <c r="M203" s="2" t="s">
        <v>2104</v>
      </c>
      <c r="N203" s="2" t="s">
        <v>2105</v>
      </c>
      <c r="O203" s="2" t="s">
        <v>1005</v>
      </c>
      <c r="P203" s="2" t="s">
        <v>1312</v>
      </c>
      <c r="Q203" s="1" t="s">
        <v>72</v>
      </c>
      <c r="R203" s="1" t="s">
        <v>1646</v>
      </c>
      <c r="S203" s="1"/>
      <c r="T203" s="2" t="s">
        <v>88</v>
      </c>
      <c r="U203" s="1" t="s">
        <v>266</v>
      </c>
      <c r="V203" s="2" t="s">
        <v>43</v>
      </c>
      <c r="W203" s="16" t="s">
        <v>46</v>
      </c>
      <c r="X203" s="16" t="s">
        <v>46</v>
      </c>
      <c r="Y203" s="16" t="s">
        <v>75</v>
      </c>
      <c r="Z203" s="16" t="s">
        <v>46</v>
      </c>
      <c r="AA203" s="16" t="s">
        <v>46</v>
      </c>
      <c r="AB203" s="16" t="s">
        <v>46</v>
      </c>
      <c r="AC203" s="16" t="s">
        <v>46</v>
      </c>
      <c r="AD203" s="16" t="s">
        <v>46</v>
      </c>
      <c r="AE203" s="16" t="s">
        <v>46</v>
      </c>
      <c r="AF203" s="16" t="s">
        <v>46</v>
      </c>
    </row>
    <row r="204" spans="1:32" ht="47.25" hidden="1">
      <c r="A204" s="3" t="s">
        <v>1629</v>
      </c>
      <c r="B204" s="2" t="s">
        <v>2106</v>
      </c>
      <c r="C204" s="2" t="s">
        <v>2107</v>
      </c>
      <c r="D204" s="2" t="s">
        <v>2108</v>
      </c>
      <c r="E204" s="2" t="s">
        <v>1544</v>
      </c>
      <c r="F204" s="2" t="s">
        <v>2082</v>
      </c>
      <c r="G204" s="2" t="s">
        <v>2109</v>
      </c>
      <c r="H204" s="2"/>
      <c r="I204" s="2" t="s">
        <v>2110</v>
      </c>
      <c r="J204" s="2" t="s">
        <v>2111</v>
      </c>
      <c r="K204" s="2" t="s">
        <v>2112</v>
      </c>
      <c r="L204" s="2" t="s">
        <v>2113</v>
      </c>
      <c r="M204" s="2" t="s">
        <v>73</v>
      </c>
      <c r="N204" s="2" t="s">
        <v>96</v>
      </c>
      <c r="O204" s="2" t="s">
        <v>2114</v>
      </c>
      <c r="P204" s="2" t="s">
        <v>2115</v>
      </c>
      <c r="Q204" s="1" t="s">
        <v>72</v>
      </c>
      <c r="R204" s="1" t="s">
        <v>1958</v>
      </c>
      <c r="S204" s="1"/>
      <c r="T204" s="2" t="s">
        <v>88</v>
      </c>
      <c r="U204" s="1" t="s">
        <v>2116</v>
      </c>
      <c r="V204" s="2" t="s">
        <v>43</v>
      </c>
      <c r="W204" s="16" t="s">
        <v>46</v>
      </c>
      <c r="X204" s="16" t="s">
        <v>46</v>
      </c>
      <c r="Y204" s="1" t="s">
        <v>869</v>
      </c>
      <c r="Z204" s="16" t="s">
        <v>46</v>
      </c>
      <c r="AA204" s="16" t="s">
        <v>47</v>
      </c>
      <c r="AB204" s="16" t="s">
        <v>46</v>
      </c>
      <c r="AC204" s="16" t="s">
        <v>46</v>
      </c>
      <c r="AD204" s="16" t="s">
        <v>46</v>
      </c>
      <c r="AE204" s="16" t="s">
        <v>46</v>
      </c>
      <c r="AF204" s="16" t="s">
        <v>46</v>
      </c>
    </row>
    <row r="205" spans="1:32" ht="94.5" hidden="1">
      <c r="A205" s="3" t="s">
        <v>1629</v>
      </c>
      <c r="B205" s="2" t="s">
        <v>2117</v>
      </c>
      <c r="C205" s="2" t="s">
        <v>2118</v>
      </c>
      <c r="D205" s="2" t="s">
        <v>2119</v>
      </c>
      <c r="E205" s="2" t="s">
        <v>1544</v>
      </c>
      <c r="F205" s="2" t="s">
        <v>2120</v>
      </c>
      <c r="G205" s="2" t="s">
        <v>2121</v>
      </c>
      <c r="H205" s="2" t="s">
        <v>2122</v>
      </c>
      <c r="I205" s="2" t="s">
        <v>2123</v>
      </c>
      <c r="J205" s="2" t="s">
        <v>2124</v>
      </c>
      <c r="K205" s="2" t="s">
        <v>2125</v>
      </c>
      <c r="L205" s="2" t="s">
        <v>2126</v>
      </c>
      <c r="M205" s="2" t="s">
        <v>2127</v>
      </c>
      <c r="N205" s="2" t="s">
        <v>7636</v>
      </c>
      <c r="O205" s="2" t="s">
        <v>7637</v>
      </c>
      <c r="P205" s="2" t="s">
        <v>7638</v>
      </c>
      <c r="Q205" s="1" t="s">
        <v>72</v>
      </c>
      <c r="R205" s="1" t="s">
        <v>496</v>
      </c>
      <c r="S205" s="1"/>
      <c r="T205" s="2" t="s">
        <v>88</v>
      </c>
      <c r="U205" s="1" t="s">
        <v>2128</v>
      </c>
      <c r="V205" s="2" t="s">
        <v>7639</v>
      </c>
      <c r="W205" s="16" t="s">
        <v>46</v>
      </c>
      <c r="X205" s="16" t="s">
        <v>46</v>
      </c>
      <c r="Y205" s="16" t="s">
        <v>75</v>
      </c>
      <c r="Z205" s="16" t="s">
        <v>46</v>
      </c>
      <c r="AA205" s="16" t="s">
        <v>46</v>
      </c>
      <c r="AB205" s="16" t="s">
        <v>46</v>
      </c>
      <c r="AC205" s="16" t="s">
        <v>46</v>
      </c>
      <c r="AD205" s="16" t="s">
        <v>46</v>
      </c>
      <c r="AE205" s="16" t="s">
        <v>46</v>
      </c>
      <c r="AF205" s="1" t="s">
        <v>2129</v>
      </c>
    </row>
    <row r="206" spans="1:32" ht="78.75" hidden="1">
      <c r="A206" s="3" t="s">
        <v>1629</v>
      </c>
      <c r="B206" s="2" t="s">
        <v>7975</v>
      </c>
      <c r="C206" s="2" t="s">
        <v>2130</v>
      </c>
      <c r="D206" s="2" t="s">
        <v>2131</v>
      </c>
      <c r="E206" s="2" t="s">
        <v>1544</v>
      </c>
      <c r="F206" s="2" t="s">
        <v>2120</v>
      </c>
      <c r="G206" s="2" t="s">
        <v>2132</v>
      </c>
      <c r="H206" s="2" t="s">
        <v>2133</v>
      </c>
      <c r="I206" s="2" t="s">
        <v>2134</v>
      </c>
      <c r="J206" s="2" t="s">
        <v>2135</v>
      </c>
      <c r="K206" s="2" t="s">
        <v>2136</v>
      </c>
      <c r="L206" s="2" t="s">
        <v>2137</v>
      </c>
      <c r="M206" s="2" t="s">
        <v>2138</v>
      </c>
      <c r="N206" s="2" t="s">
        <v>2139</v>
      </c>
      <c r="O206" s="2" t="s">
        <v>2140</v>
      </c>
      <c r="P206" s="2" t="s">
        <v>2141</v>
      </c>
      <c r="Q206" s="1" t="s">
        <v>72</v>
      </c>
      <c r="R206" s="1" t="s">
        <v>2142</v>
      </c>
      <c r="S206" s="1"/>
      <c r="T206" s="2" t="s">
        <v>88</v>
      </c>
      <c r="U206" s="1" t="s">
        <v>266</v>
      </c>
      <c r="V206" s="2" t="s">
        <v>43</v>
      </c>
      <c r="W206" s="16" t="s">
        <v>46</v>
      </c>
      <c r="X206" s="16" t="s">
        <v>46</v>
      </c>
      <c r="Y206" s="16" t="s">
        <v>75</v>
      </c>
      <c r="Z206" s="16" t="s">
        <v>76</v>
      </c>
      <c r="AA206" s="16" t="s">
        <v>46</v>
      </c>
      <c r="AB206" s="16" t="s">
        <v>46</v>
      </c>
      <c r="AC206" s="16" t="s">
        <v>46</v>
      </c>
      <c r="AD206" s="16" t="s">
        <v>46</v>
      </c>
      <c r="AE206" s="16" t="s">
        <v>46</v>
      </c>
      <c r="AF206" s="16" t="s">
        <v>46</v>
      </c>
    </row>
    <row r="207" spans="1:32" ht="63" hidden="1">
      <c r="A207" s="3" t="s">
        <v>1629</v>
      </c>
      <c r="B207" s="2" t="s">
        <v>2143</v>
      </c>
      <c r="C207" s="2" t="s">
        <v>2144</v>
      </c>
      <c r="D207" s="2" t="s">
        <v>2145</v>
      </c>
      <c r="E207" s="2" t="s">
        <v>1544</v>
      </c>
      <c r="F207" s="2" t="s">
        <v>2120</v>
      </c>
      <c r="G207" s="2" t="s">
        <v>2146</v>
      </c>
      <c r="H207" s="2" t="s">
        <v>2147</v>
      </c>
      <c r="I207" s="2" t="s">
        <v>2148</v>
      </c>
      <c r="J207" s="2" t="s">
        <v>2149</v>
      </c>
      <c r="K207" s="2" t="s">
        <v>2150</v>
      </c>
      <c r="L207" s="2" t="s">
        <v>2151</v>
      </c>
      <c r="M207" s="2" t="s">
        <v>73</v>
      </c>
      <c r="N207" s="2" t="s">
        <v>96</v>
      </c>
      <c r="O207" s="2" t="s">
        <v>216</v>
      </c>
      <c r="P207" s="2" t="s">
        <v>496</v>
      </c>
      <c r="Q207" s="1" t="s">
        <v>72</v>
      </c>
      <c r="R207" s="1" t="s">
        <v>72</v>
      </c>
      <c r="S207" s="1" t="s">
        <v>72</v>
      </c>
      <c r="T207" s="2" t="s">
        <v>88</v>
      </c>
      <c r="U207" s="1" t="s">
        <v>266</v>
      </c>
      <c r="V207" s="2" t="s">
        <v>43</v>
      </c>
      <c r="W207" s="16" t="s">
        <v>46</v>
      </c>
      <c r="X207" s="16" t="s">
        <v>46</v>
      </c>
      <c r="Y207" s="16" t="s">
        <v>75</v>
      </c>
      <c r="Z207" s="16" t="s">
        <v>76</v>
      </c>
      <c r="AA207" s="16" t="s">
        <v>47</v>
      </c>
      <c r="AB207" s="16" t="s">
        <v>46</v>
      </c>
      <c r="AC207" s="16" t="s">
        <v>46</v>
      </c>
      <c r="AD207" s="16" t="s">
        <v>46</v>
      </c>
      <c r="AE207" s="16" t="s">
        <v>46</v>
      </c>
      <c r="AF207" s="16" t="s">
        <v>46</v>
      </c>
    </row>
    <row r="208" spans="1:32" ht="110.25" hidden="1">
      <c r="A208" s="3" t="s">
        <v>1629</v>
      </c>
      <c r="B208" s="2" t="s">
        <v>2152</v>
      </c>
      <c r="C208" s="2" t="s">
        <v>7034</v>
      </c>
      <c r="D208" s="2" t="s">
        <v>7035</v>
      </c>
      <c r="E208" s="2" t="s">
        <v>1544</v>
      </c>
      <c r="F208" s="2" t="s">
        <v>2120</v>
      </c>
      <c r="G208" s="2" t="s">
        <v>2153</v>
      </c>
      <c r="H208" s="2" t="s">
        <v>2154</v>
      </c>
      <c r="I208" s="2" t="s">
        <v>1593</v>
      </c>
      <c r="J208" s="2" t="s">
        <v>2155</v>
      </c>
      <c r="K208" s="2" t="s">
        <v>7036</v>
      </c>
      <c r="L208" s="2" t="s">
        <v>2156</v>
      </c>
      <c r="M208" s="2" t="s">
        <v>73</v>
      </c>
      <c r="N208" s="2" t="s">
        <v>96</v>
      </c>
      <c r="O208" s="2" t="s">
        <v>6998</v>
      </c>
      <c r="P208" s="2" t="s">
        <v>6931</v>
      </c>
      <c r="Q208" s="1" t="s">
        <v>72</v>
      </c>
      <c r="R208" s="1" t="s">
        <v>72</v>
      </c>
      <c r="S208" s="1" t="s">
        <v>72</v>
      </c>
      <c r="T208" s="2" t="s">
        <v>88</v>
      </c>
      <c r="U208" s="1" t="s">
        <v>7033</v>
      </c>
      <c r="V208" s="2" t="s">
        <v>43</v>
      </c>
      <c r="W208" s="1" t="s">
        <v>46</v>
      </c>
      <c r="X208" s="1" t="s">
        <v>47</v>
      </c>
      <c r="Y208" s="1"/>
      <c r="Z208" s="1" t="s">
        <v>46</v>
      </c>
      <c r="AA208" s="1" t="s">
        <v>47</v>
      </c>
      <c r="AB208" s="1" t="s">
        <v>46</v>
      </c>
      <c r="AC208" s="1" t="s">
        <v>46</v>
      </c>
      <c r="AD208" s="1" t="s">
        <v>46</v>
      </c>
      <c r="AE208" s="1" t="s">
        <v>46</v>
      </c>
      <c r="AF208" s="1" t="s">
        <v>47</v>
      </c>
    </row>
    <row r="209" spans="1:32" ht="110.25" hidden="1">
      <c r="A209" s="3" t="s">
        <v>2159</v>
      </c>
      <c r="B209" s="2" t="s">
        <v>1859</v>
      </c>
      <c r="C209" s="2" t="s">
        <v>6597</v>
      </c>
      <c r="D209" s="2" t="s">
        <v>6598</v>
      </c>
      <c r="E209" s="2" t="s">
        <v>1544</v>
      </c>
      <c r="F209" s="2" t="s">
        <v>1545</v>
      </c>
      <c r="G209" s="2" t="s">
        <v>1860</v>
      </c>
      <c r="H209" s="2"/>
      <c r="I209" s="2" t="s">
        <v>6599</v>
      </c>
      <c r="J209" s="2" t="s">
        <v>6600</v>
      </c>
      <c r="K209" s="2" t="s">
        <v>6601</v>
      </c>
      <c r="L209" s="2"/>
      <c r="M209" s="2" t="s">
        <v>491</v>
      </c>
      <c r="N209" s="2" t="s">
        <v>86</v>
      </c>
      <c r="O209" s="2" t="s">
        <v>6602</v>
      </c>
      <c r="P209" s="2" t="s">
        <v>1541</v>
      </c>
      <c r="Q209" s="1" t="s">
        <v>72</v>
      </c>
      <c r="R209" s="1" t="s">
        <v>72</v>
      </c>
      <c r="S209" s="1" t="s">
        <v>72</v>
      </c>
      <c r="T209" s="2" t="s">
        <v>1862</v>
      </c>
      <c r="U209" s="1" t="s">
        <v>7624</v>
      </c>
      <c r="V209" s="2" t="s">
        <v>74</v>
      </c>
      <c r="W209" s="1" t="s">
        <v>46</v>
      </c>
      <c r="X209" s="1" t="s">
        <v>46</v>
      </c>
      <c r="Y209" s="1" t="s">
        <v>75</v>
      </c>
      <c r="Z209" s="1" t="s">
        <v>46</v>
      </c>
      <c r="AA209" s="1" t="s">
        <v>46</v>
      </c>
      <c r="AB209" s="1" t="s">
        <v>46</v>
      </c>
      <c r="AC209" s="1" t="s">
        <v>46</v>
      </c>
      <c r="AD209" s="1" t="s">
        <v>46</v>
      </c>
      <c r="AE209" s="1" t="s">
        <v>46</v>
      </c>
      <c r="AF209" s="1" t="s">
        <v>46</v>
      </c>
    </row>
    <row r="210" spans="1:32" ht="63" hidden="1">
      <c r="A210" s="3" t="s">
        <v>1629</v>
      </c>
      <c r="B210" s="2" t="s">
        <v>7270</v>
      </c>
      <c r="C210" s="2" t="s">
        <v>7271</v>
      </c>
      <c r="D210" s="2" t="s">
        <v>7272</v>
      </c>
      <c r="E210" s="2" t="s">
        <v>1544</v>
      </c>
      <c r="F210" s="2" t="s">
        <v>2170</v>
      </c>
      <c r="G210" s="2" t="s">
        <v>7273</v>
      </c>
      <c r="H210" s="2" t="s">
        <v>7274</v>
      </c>
      <c r="I210" s="2" t="s">
        <v>7275</v>
      </c>
      <c r="J210" s="2" t="s">
        <v>7276</v>
      </c>
      <c r="K210" s="2" t="s">
        <v>7277</v>
      </c>
      <c r="L210" s="2" t="s">
        <v>7278</v>
      </c>
      <c r="M210" s="2" t="s">
        <v>491</v>
      </c>
      <c r="N210" s="2" t="s">
        <v>86</v>
      </c>
      <c r="O210" s="2" t="s">
        <v>7279</v>
      </c>
      <c r="P210" s="2" t="s">
        <v>2304</v>
      </c>
      <c r="Q210" s="1" t="s">
        <v>72</v>
      </c>
      <c r="R210" s="1" t="s">
        <v>72</v>
      </c>
      <c r="S210" s="1" t="s">
        <v>72</v>
      </c>
      <c r="T210" s="2" t="s">
        <v>7280</v>
      </c>
      <c r="U210" s="1"/>
      <c r="V210" s="2" t="s">
        <v>74</v>
      </c>
      <c r="W210" s="1" t="s">
        <v>46</v>
      </c>
      <c r="X210" s="1" t="s">
        <v>46</v>
      </c>
      <c r="Y210" s="1" t="s">
        <v>1072</v>
      </c>
      <c r="Z210" s="1" t="s">
        <v>883</v>
      </c>
      <c r="AA210" s="1" t="s">
        <v>47</v>
      </c>
      <c r="AB210" s="1" t="s">
        <v>46</v>
      </c>
      <c r="AC210" s="1" t="s">
        <v>46</v>
      </c>
      <c r="AD210" s="1" t="s">
        <v>46</v>
      </c>
      <c r="AE210" s="1" t="s">
        <v>46</v>
      </c>
      <c r="AF210" s="1" t="s">
        <v>47</v>
      </c>
    </row>
    <row r="211" spans="1:32" ht="47.25" hidden="1">
      <c r="A211" s="3" t="s">
        <v>1629</v>
      </c>
      <c r="B211" s="2" t="s">
        <v>2167</v>
      </c>
      <c r="C211" s="2" t="s">
        <v>2168</v>
      </c>
      <c r="D211" s="2" t="s">
        <v>2169</v>
      </c>
      <c r="E211" s="2" t="s">
        <v>1544</v>
      </c>
      <c r="F211" s="2" t="s">
        <v>2170</v>
      </c>
      <c r="G211" s="2" t="s">
        <v>2171</v>
      </c>
      <c r="H211" s="2" t="s">
        <v>2172</v>
      </c>
      <c r="I211" s="2" t="s">
        <v>7597</v>
      </c>
      <c r="J211" s="2" t="s">
        <v>2173</v>
      </c>
      <c r="K211" s="2" t="s">
        <v>2174</v>
      </c>
      <c r="L211" s="2" t="s">
        <v>2175</v>
      </c>
      <c r="M211" s="2" t="s">
        <v>73</v>
      </c>
      <c r="N211" s="2" t="s">
        <v>1540</v>
      </c>
      <c r="O211" s="2" t="s">
        <v>2176</v>
      </c>
      <c r="P211" s="2" t="s">
        <v>1683</v>
      </c>
      <c r="Q211" s="1" t="s">
        <v>72</v>
      </c>
      <c r="R211" s="1" t="s">
        <v>1148</v>
      </c>
      <c r="S211" s="1"/>
      <c r="T211" s="2" t="s">
        <v>88</v>
      </c>
      <c r="U211" s="1" t="s">
        <v>2177</v>
      </c>
      <c r="V211" s="2" t="s">
        <v>74</v>
      </c>
      <c r="W211" s="16" t="s">
        <v>46</v>
      </c>
      <c r="X211" s="16" t="s">
        <v>46</v>
      </c>
      <c r="Y211" s="16" t="s">
        <v>75</v>
      </c>
      <c r="Z211" s="16" t="s">
        <v>46</v>
      </c>
      <c r="AA211" s="16" t="s">
        <v>47</v>
      </c>
      <c r="AB211" s="16" t="s">
        <v>46</v>
      </c>
      <c r="AC211" s="16" t="s">
        <v>46</v>
      </c>
      <c r="AD211" s="16" t="s">
        <v>46</v>
      </c>
      <c r="AE211" s="16" t="s">
        <v>46</v>
      </c>
      <c r="AF211" s="16" t="s">
        <v>46</v>
      </c>
    </row>
    <row r="212" spans="1:32" ht="78.75" hidden="1">
      <c r="A212" s="3" t="s">
        <v>1629</v>
      </c>
      <c r="B212" s="2" t="s">
        <v>2178</v>
      </c>
      <c r="C212" s="2" t="s">
        <v>2179</v>
      </c>
      <c r="D212" s="2" t="s">
        <v>2180</v>
      </c>
      <c r="E212" s="2" t="s">
        <v>1544</v>
      </c>
      <c r="F212" s="2" t="s">
        <v>2170</v>
      </c>
      <c r="G212" s="2" t="s">
        <v>2181</v>
      </c>
      <c r="H212" s="2"/>
      <c r="I212" s="2" t="s">
        <v>2182</v>
      </c>
      <c r="J212" s="2" t="s">
        <v>2183</v>
      </c>
      <c r="K212" s="2" t="s">
        <v>2184</v>
      </c>
      <c r="L212" s="2" t="s">
        <v>2185</v>
      </c>
      <c r="M212" s="2" t="s">
        <v>136</v>
      </c>
      <c r="N212" s="2" t="s">
        <v>175</v>
      </c>
      <c r="O212" s="2" t="s">
        <v>2186</v>
      </c>
      <c r="P212" s="2" t="s">
        <v>2187</v>
      </c>
      <c r="Q212" s="1" t="s">
        <v>72</v>
      </c>
      <c r="R212" s="1" t="s">
        <v>1148</v>
      </c>
      <c r="S212" s="1" t="s">
        <v>72</v>
      </c>
      <c r="T212" s="2" t="s">
        <v>88</v>
      </c>
      <c r="U212" s="1" t="s">
        <v>987</v>
      </c>
      <c r="V212" s="2" t="s">
        <v>74</v>
      </c>
      <c r="W212" s="16" t="s">
        <v>46</v>
      </c>
      <c r="X212" s="16" t="s">
        <v>46</v>
      </c>
      <c r="Y212" s="16" t="s">
        <v>75</v>
      </c>
      <c r="Z212" s="16" t="s">
        <v>46</v>
      </c>
      <c r="AA212" s="16" t="s">
        <v>47</v>
      </c>
      <c r="AB212" s="16" t="s">
        <v>46</v>
      </c>
      <c r="AC212" s="16" t="s">
        <v>46</v>
      </c>
      <c r="AD212" s="16" t="s">
        <v>46</v>
      </c>
      <c r="AE212" s="16" t="s">
        <v>46</v>
      </c>
      <c r="AF212" s="16" t="s">
        <v>46</v>
      </c>
    </row>
    <row r="213" spans="1:32" ht="78.75" hidden="1">
      <c r="A213" s="3" t="s">
        <v>1629</v>
      </c>
      <c r="B213" s="2" t="s">
        <v>2188</v>
      </c>
      <c r="C213" s="2" t="s">
        <v>2189</v>
      </c>
      <c r="D213" s="2" t="s">
        <v>2190</v>
      </c>
      <c r="E213" s="2" t="s">
        <v>1544</v>
      </c>
      <c r="F213" s="2" t="s">
        <v>2170</v>
      </c>
      <c r="G213" s="2" t="s">
        <v>2191</v>
      </c>
      <c r="H213" s="2"/>
      <c r="I213" s="2" t="s">
        <v>2192</v>
      </c>
      <c r="J213" s="2" t="s">
        <v>2193</v>
      </c>
      <c r="K213" s="2" t="s">
        <v>2194</v>
      </c>
      <c r="L213" s="2" t="s">
        <v>1127</v>
      </c>
      <c r="M213" s="2" t="s">
        <v>491</v>
      </c>
      <c r="N213" s="2" t="s">
        <v>229</v>
      </c>
      <c r="O213" s="2" t="s">
        <v>1128</v>
      </c>
      <c r="P213" s="2" t="s">
        <v>2165</v>
      </c>
      <c r="Q213" s="1" t="s">
        <v>72</v>
      </c>
      <c r="R213" s="1" t="s">
        <v>72</v>
      </c>
      <c r="S213" s="1" t="s">
        <v>1129</v>
      </c>
      <c r="T213" s="2" t="s">
        <v>88</v>
      </c>
      <c r="U213" s="1" t="s">
        <v>2166</v>
      </c>
      <c r="V213" s="2" t="s">
        <v>43</v>
      </c>
      <c r="W213" s="16" t="s">
        <v>46</v>
      </c>
      <c r="X213" s="16" t="s">
        <v>46</v>
      </c>
      <c r="Y213" s="16" t="s">
        <v>75</v>
      </c>
      <c r="Z213" s="16" t="s">
        <v>47</v>
      </c>
      <c r="AA213" s="16" t="s">
        <v>47</v>
      </c>
      <c r="AB213" s="16" t="s">
        <v>46</v>
      </c>
      <c r="AC213" s="16" t="s">
        <v>46</v>
      </c>
      <c r="AD213" s="16" t="s">
        <v>46</v>
      </c>
      <c r="AE213" s="16" t="s">
        <v>46</v>
      </c>
      <c r="AF213" s="16" t="s">
        <v>46</v>
      </c>
    </row>
    <row r="214" spans="1:32" ht="78.75" hidden="1">
      <c r="A214" s="3" t="s">
        <v>1629</v>
      </c>
      <c r="B214" s="2" t="s">
        <v>2195</v>
      </c>
      <c r="C214" s="2" t="s">
        <v>2196</v>
      </c>
      <c r="D214" s="2" t="s">
        <v>2197</v>
      </c>
      <c r="E214" s="2" t="s">
        <v>1544</v>
      </c>
      <c r="F214" s="2" t="s">
        <v>2170</v>
      </c>
      <c r="G214" s="2" t="s">
        <v>2198</v>
      </c>
      <c r="H214" s="2" t="s">
        <v>2199</v>
      </c>
      <c r="I214" s="2" t="s">
        <v>2192</v>
      </c>
      <c r="J214" s="2" t="s">
        <v>2200</v>
      </c>
      <c r="K214" s="2" t="s">
        <v>2201</v>
      </c>
      <c r="L214" s="2" t="s">
        <v>1127</v>
      </c>
      <c r="M214" s="2" t="s">
        <v>491</v>
      </c>
      <c r="N214" s="2" t="s">
        <v>229</v>
      </c>
      <c r="O214" s="2" t="s">
        <v>1128</v>
      </c>
      <c r="P214" s="2" t="s">
        <v>2165</v>
      </c>
      <c r="Q214" s="1" t="s">
        <v>72</v>
      </c>
      <c r="R214" s="1" t="s">
        <v>72</v>
      </c>
      <c r="S214" s="1" t="s">
        <v>1129</v>
      </c>
      <c r="T214" s="2" t="s">
        <v>88</v>
      </c>
      <c r="U214" s="1" t="s">
        <v>2166</v>
      </c>
      <c r="V214" s="2" t="s">
        <v>43</v>
      </c>
      <c r="W214" s="16" t="s">
        <v>46</v>
      </c>
      <c r="X214" s="16" t="s">
        <v>46</v>
      </c>
      <c r="Y214" s="16" t="s">
        <v>75</v>
      </c>
      <c r="Z214" s="16" t="s">
        <v>47</v>
      </c>
      <c r="AA214" s="16" t="s">
        <v>47</v>
      </c>
      <c r="AB214" s="16" t="s">
        <v>46</v>
      </c>
      <c r="AC214" s="16" t="s">
        <v>46</v>
      </c>
      <c r="AD214" s="16" t="s">
        <v>46</v>
      </c>
      <c r="AE214" s="16" t="s">
        <v>46</v>
      </c>
      <c r="AF214" s="16" t="s">
        <v>46</v>
      </c>
    </row>
    <row r="215" spans="1:32" ht="110.25" hidden="1">
      <c r="A215" s="17" t="s">
        <v>1629</v>
      </c>
      <c r="B215" s="2" t="s">
        <v>7610</v>
      </c>
      <c r="C215" s="18" t="s">
        <v>7611</v>
      </c>
      <c r="D215" s="18" t="s">
        <v>7612</v>
      </c>
      <c r="E215" s="18" t="s">
        <v>1544</v>
      </c>
      <c r="F215" s="18" t="s">
        <v>1560</v>
      </c>
      <c r="G215" s="2" t="s">
        <v>2160</v>
      </c>
      <c r="H215" s="2" t="s">
        <v>7613</v>
      </c>
      <c r="I215" s="2" t="s">
        <v>7614</v>
      </c>
      <c r="J215" s="2" t="s">
        <v>2161</v>
      </c>
      <c r="K215" s="18" t="s">
        <v>7615</v>
      </c>
      <c r="L215" s="18" t="s">
        <v>2162</v>
      </c>
      <c r="M215" s="18" t="s">
        <v>7616</v>
      </c>
      <c r="N215" s="18" t="s">
        <v>1331</v>
      </c>
      <c r="O215" s="18" t="s">
        <v>7617</v>
      </c>
      <c r="P215" s="2" t="s">
        <v>7618</v>
      </c>
      <c r="Q215" s="16" t="s">
        <v>72</v>
      </c>
      <c r="R215" s="16" t="s">
        <v>7619</v>
      </c>
      <c r="S215" s="16" t="s">
        <v>72</v>
      </c>
      <c r="T215" s="2" t="s">
        <v>7620</v>
      </c>
      <c r="U215" s="1" t="s">
        <v>7621</v>
      </c>
      <c r="V215" s="18" t="s">
        <v>43</v>
      </c>
      <c r="W215" s="16" t="s">
        <v>46</v>
      </c>
      <c r="X215" s="16" t="s">
        <v>46</v>
      </c>
      <c r="Y215" s="16" t="s">
        <v>7622</v>
      </c>
      <c r="Z215" s="16" t="s">
        <v>883</v>
      </c>
      <c r="AA215" s="16" t="s">
        <v>46</v>
      </c>
      <c r="AB215" s="16" t="s">
        <v>46</v>
      </c>
      <c r="AC215" s="16" t="s">
        <v>46</v>
      </c>
      <c r="AD215" s="16" t="s">
        <v>46</v>
      </c>
      <c r="AE215" s="16" t="s">
        <v>46</v>
      </c>
      <c r="AF215" s="16" t="s">
        <v>46</v>
      </c>
    </row>
    <row r="216" spans="1:32" ht="63" hidden="1">
      <c r="A216" s="3" t="s">
        <v>1629</v>
      </c>
      <c r="B216" s="2" t="s">
        <v>2202</v>
      </c>
      <c r="C216" s="2" t="s">
        <v>2203</v>
      </c>
      <c r="D216" s="2" t="s">
        <v>2204</v>
      </c>
      <c r="E216" s="2" t="s">
        <v>1544</v>
      </c>
      <c r="F216" s="2" t="s">
        <v>1560</v>
      </c>
      <c r="G216" s="2" t="s">
        <v>2205</v>
      </c>
      <c r="H216" s="2"/>
      <c r="I216" s="2" t="s">
        <v>2206</v>
      </c>
      <c r="J216" s="2" t="s">
        <v>2207</v>
      </c>
      <c r="K216" s="2" t="s">
        <v>2208</v>
      </c>
      <c r="L216" s="2" t="s">
        <v>2209</v>
      </c>
      <c r="M216" s="2" t="s">
        <v>2210</v>
      </c>
      <c r="N216" s="2" t="s">
        <v>2211</v>
      </c>
      <c r="O216" s="2" t="s">
        <v>2212</v>
      </c>
      <c r="P216" s="2" t="s">
        <v>1683</v>
      </c>
      <c r="Q216" s="1" t="s">
        <v>72</v>
      </c>
      <c r="R216" s="1" t="s">
        <v>2213</v>
      </c>
      <c r="S216" s="1" t="s">
        <v>2214</v>
      </c>
      <c r="T216" s="2" t="s">
        <v>2215</v>
      </c>
      <c r="U216" s="1"/>
      <c r="V216" s="2" t="s">
        <v>74</v>
      </c>
      <c r="W216" s="1" t="s">
        <v>46</v>
      </c>
      <c r="X216" s="1" t="s">
        <v>46</v>
      </c>
      <c r="Y216" s="1" t="s">
        <v>2216</v>
      </c>
      <c r="Z216" s="1" t="s">
        <v>46</v>
      </c>
      <c r="AA216" s="1" t="s">
        <v>46</v>
      </c>
      <c r="AB216" s="1" t="s">
        <v>46</v>
      </c>
      <c r="AC216" s="1" t="s">
        <v>46</v>
      </c>
      <c r="AD216" s="1" t="s">
        <v>46</v>
      </c>
      <c r="AE216" s="1" t="s">
        <v>46</v>
      </c>
      <c r="AF216" s="1" t="s">
        <v>46</v>
      </c>
    </row>
    <row r="217" spans="1:32" ht="63" hidden="1">
      <c r="A217" s="3" t="s">
        <v>1629</v>
      </c>
      <c r="B217" s="2" t="s">
        <v>2217</v>
      </c>
      <c r="C217" s="2" t="s">
        <v>2218</v>
      </c>
      <c r="D217" s="2" t="s">
        <v>2219</v>
      </c>
      <c r="E217" s="2" t="s">
        <v>1597</v>
      </c>
      <c r="F217" s="2" t="s">
        <v>2220</v>
      </c>
      <c r="G217" s="2" t="s">
        <v>2221</v>
      </c>
      <c r="H217" s="2" t="s">
        <v>2222</v>
      </c>
      <c r="I217" s="2" t="s">
        <v>2223</v>
      </c>
      <c r="J217" s="2" t="s">
        <v>2224</v>
      </c>
      <c r="K217" s="2" t="s">
        <v>2225</v>
      </c>
      <c r="L217" s="2" t="s">
        <v>40</v>
      </c>
      <c r="M217" s="2" t="s">
        <v>1112</v>
      </c>
      <c r="N217" s="2" t="s">
        <v>86</v>
      </c>
      <c r="O217" s="2" t="s">
        <v>2226</v>
      </c>
      <c r="P217" s="2" t="s">
        <v>2227</v>
      </c>
      <c r="Q217" s="1" t="s">
        <v>40</v>
      </c>
      <c r="R217" s="1" t="s">
        <v>40</v>
      </c>
      <c r="S217" s="1" t="s">
        <v>40</v>
      </c>
      <c r="T217" s="2" t="s">
        <v>749</v>
      </c>
      <c r="U217" s="1" t="s">
        <v>266</v>
      </c>
      <c r="V217" s="2" t="s">
        <v>74</v>
      </c>
      <c r="W217" s="1" t="s">
        <v>46</v>
      </c>
      <c r="X217" s="1" t="s">
        <v>46</v>
      </c>
      <c r="Y217" s="1" t="s">
        <v>127</v>
      </c>
      <c r="Z217" s="1" t="s">
        <v>46</v>
      </c>
      <c r="AA217" s="1" t="s">
        <v>44</v>
      </c>
      <c r="AB217" s="1" t="s">
        <v>46</v>
      </c>
      <c r="AC217" s="1" t="s">
        <v>46</v>
      </c>
      <c r="AD217" s="1" t="s">
        <v>46</v>
      </c>
      <c r="AE217" s="1" t="s">
        <v>46</v>
      </c>
      <c r="AF217" s="1" t="s">
        <v>47</v>
      </c>
    </row>
    <row r="218" spans="1:32" ht="63" hidden="1">
      <c r="A218" s="3" t="s">
        <v>1629</v>
      </c>
      <c r="B218" s="2" t="s">
        <v>2230</v>
      </c>
      <c r="C218" s="2" t="s">
        <v>2231</v>
      </c>
      <c r="D218" s="2" t="s">
        <v>2232</v>
      </c>
      <c r="E218" s="2" t="s">
        <v>1544</v>
      </c>
      <c r="F218" s="2" t="s">
        <v>1560</v>
      </c>
      <c r="G218" s="2" t="s">
        <v>2233</v>
      </c>
      <c r="H218" s="2" t="s">
        <v>2234</v>
      </c>
      <c r="I218" s="2" t="s">
        <v>2235</v>
      </c>
      <c r="J218" s="2" t="s">
        <v>2236</v>
      </c>
      <c r="K218" s="2" t="s">
        <v>2237</v>
      </c>
      <c r="L218" s="2" t="s">
        <v>2238</v>
      </c>
      <c r="M218" s="2" t="s">
        <v>1495</v>
      </c>
      <c r="N218" s="2" t="s">
        <v>2239</v>
      </c>
      <c r="O218" s="2" t="s">
        <v>2240</v>
      </c>
      <c r="P218" s="2" t="s">
        <v>2241</v>
      </c>
      <c r="Q218" s="1" t="s">
        <v>72</v>
      </c>
      <c r="R218" s="1" t="s">
        <v>1683</v>
      </c>
      <c r="S218" s="1"/>
      <c r="T218" s="2" t="s">
        <v>2242</v>
      </c>
      <c r="U218" s="1" t="s">
        <v>72</v>
      </c>
      <c r="V218" s="2" t="s">
        <v>74</v>
      </c>
      <c r="W218" s="16" t="s">
        <v>46</v>
      </c>
      <c r="X218" s="16" t="s">
        <v>46</v>
      </c>
      <c r="Y218" s="16" t="s">
        <v>75</v>
      </c>
      <c r="Z218" s="16" t="s">
        <v>46</v>
      </c>
      <c r="AA218" s="16" t="s">
        <v>46</v>
      </c>
      <c r="AB218" s="16" t="s">
        <v>46</v>
      </c>
      <c r="AC218" s="16" t="s">
        <v>46</v>
      </c>
      <c r="AD218" s="16" t="s">
        <v>46</v>
      </c>
      <c r="AE218" s="16" t="s">
        <v>46</v>
      </c>
      <c r="AF218" s="16" t="s">
        <v>46</v>
      </c>
    </row>
    <row r="219" spans="1:32" ht="126" hidden="1">
      <c r="A219" s="17" t="s">
        <v>1629</v>
      </c>
      <c r="B219" s="2" t="s">
        <v>7642</v>
      </c>
      <c r="C219" s="18" t="s">
        <v>7643</v>
      </c>
      <c r="D219" s="18" t="s">
        <v>2243</v>
      </c>
      <c r="E219" s="18" t="s">
        <v>1544</v>
      </c>
      <c r="F219" s="18" t="s">
        <v>1560</v>
      </c>
      <c r="G219" s="2" t="s">
        <v>2244</v>
      </c>
      <c r="H219" s="2" t="s">
        <v>2245</v>
      </c>
      <c r="I219" s="2" t="s">
        <v>7644</v>
      </c>
      <c r="J219" s="2" t="s">
        <v>2246</v>
      </c>
      <c r="K219" s="18" t="s">
        <v>7645</v>
      </c>
      <c r="L219" s="18" t="s">
        <v>2247</v>
      </c>
      <c r="M219" s="2" t="s">
        <v>7646</v>
      </c>
      <c r="N219" s="18" t="s">
        <v>7539</v>
      </c>
      <c r="O219" s="2" t="s">
        <v>7647</v>
      </c>
      <c r="P219" s="18" t="s">
        <v>1510</v>
      </c>
      <c r="Q219" s="16" t="s">
        <v>72</v>
      </c>
      <c r="R219" s="16" t="s">
        <v>72</v>
      </c>
      <c r="S219" s="1" t="s">
        <v>7648</v>
      </c>
      <c r="T219" s="2" t="s">
        <v>7649</v>
      </c>
      <c r="U219" s="16"/>
      <c r="V219" s="16" t="s">
        <v>74</v>
      </c>
      <c r="W219" s="16" t="s">
        <v>46</v>
      </c>
      <c r="X219" s="16" t="s">
        <v>46</v>
      </c>
      <c r="Y219" s="1" t="s">
        <v>7650</v>
      </c>
      <c r="Z219" s="16" t="s">
        <v>883</v>
      </c>
      <c r="AA219" s="16" t="s">
        <v>46</v>
      </c>
      <c r="AB219" s="16" t="s">
        <v>46</v>
      </c>
      <c r="AC219" s="16" t="s">
        <v>46</v>
      </c>
      <c r="AD219" s="16" t="s">
        <v>46</v>
      </c>
      <c r="AE219" s="16" t="s">
        <v>46</v>
      </c>
      <c r="AF219" s="16" t="s">
        <v>46</v>
      </c>
    </row>
    <row r="220" spans="1:32" ht="63" hidden="1">
      <c r="A220" s="3" t="s">
        <v>1629</v>
      </c>
      <c r="B220" s="2" t="s">
        <v>2248</v>
      </c>
      <c r="C220" s="2" t="s">
        <v>2249</v>
      </c>
      <c r="D220" s="2" t="s">
        <v>2250</v>
      </c>
      <c r="E220" s="2" t="s">
        <v>1544</v>
      </c>
      <c r="F220" s="2" t="s">
        <v>1560</v>
      </c>
      <c r="G220" s="2" t="s">
        <v>2251</v>
      </c>
      <c r="H220" s="2" t="s">
        <v>2252</v>
      </c>
      <c r="I220" s="2" t="s">
        <v>2253</v>
      </c>
      <c r="J220" s="2" t="s">
        <v>2254</v>
      </c>
      <c r="K220" s="2" t="s">
        <v>2255</v>
      </c>
      <c r="L220" s="2" t="s">
        <v>72</v>
      </c>
      <c r="M220" s="2" t="s">
        <v>341</v>
      </c>
      <c r="N220" s="2" t="s">
        <v>7640</v>
      </c>
      <c r="O220" s="2" t="s">
        <v>7641</v>
      </c>
      <c r="P220" s="2" t="s">
        <v>2256</v>
      </c>
      <c r="Q220" s="1"/>
      <c r="R220" s="1"/>
      <c r="S220" s="1"/>
      <c r="T220" s="2" t="s">
        <v>2257</v>
      </c>
      <c r="U220" s="1" t="s">
        <v>1171</v>
      </c>
      <c r="V220" s="2" t="s">
        <v>74</v>
      </c>
      <c r="W220" s="16" t="s">
        <v>46</v>
      </c>
      <c r="X220" s="16" t="s">
        <v>46</v>
      </c>
      <c r="Y220" s="16" t="s">
        <v>75</v>
      </c>
      <c r="Z220" s="16" t="s">
        <v>76</v>
      </c>
      <c r="AA220" s="16" t="s">
        <v>47</v>
      </c>
      <c r="AB220" s="16" t="s">
        <v>46</v>
      </c>
      <c r="AC220" s="16" t="s">
        <v>46</v>
      </c>
      <c r="AD220" s="16" t="s">
        <v>46</v>
      </c>
      <c r="AE220" s="16" t="s">
        <v>46</v>
      </c>
      <c r="AF220" s="16" t="s">
        <v>47</v>
      </c>
    </row>
    <row r="221" spans="1:32" ht="47.25" hidden="1">
      <c r="A221" s="3" t="s">
        <v>1629</v>
      </c>
      <c r="B221" s="2" t="s">
        <v>2258</v>
      </c>
      <c r="C221" s="2" t="s">
        <v>2259</v>
      </c>
      <c r="D221" s="2" t="s">
        <v>2260</v>
      </c>
      <c r="E221" s="2" t="s">
        <v>1544</v>
      </c>
      <c r="F221" s="2" t="s">
        <v>1564</v>
      </c>
      <c r="G221" s="2" t="s">
        <v>2261</v>
      </c>
      <c r="H221" s="2" t="s">
        <v>2262</v>
      </c>
      <c r="I221" s="2" t="s">
        <v>2263</v>
      </c>
      <c r="J221" s="2" t="s">
        <v>2264</v>
      </c>
      <c r="K221" s="2" t="s">
        <v>2265</v>
      </c>
      <c r="L221" s="2" t="s">
        <v>72</v>
      </c>
      <c r="M221" s="2" t="s">
        <v>73</v>
      </c>
      <c r="N221" s="2" t="s">
        <v>2266</v>
      </c>
      <c r="O221" s="2" t="s">
        <v>2267</v>
      </c>
      <c r="P221" s="2" t="s">
        <v>2268</v>
      </c>
      <c r="Q221" s="1" t="s">
        <v>72</v>
      </c>
      <c r="R221" s="1" t="s">
        <v>1646</v>
      </c>
      <c r="S221" s="1" t="s">
        <v>72</v>
      </c>
      <c r="T221" s="2" t="s">
        <v>1170</v>
      </c>
      <c r="U221" s="1" t="s">
        <v>72</v>
      </c>
      <c r="V221" s="2" t="s">
        <v>74</v>
      </c>
      <c r="W221" s="16" t="s">
        <v>46</v>
      </c>
      <c r="X221" s="16" t="s">
        <v>46</v>
      </c>
      <c r="Y221" s="16" t="s">
        <v>75</v>
      </c>
      <c r="Z221" s="16" t="s">
        <v>47</v>
      </c>
      <c r="AA221" s="16" t="s">
        <v>47</v>
      </c>
      <c r="AB221" s="16" t="s">
        <v>46</v>
      </c>
      <c r="AC221" s="16" t="s">
        <v>46</v>
      </c>
      <c r="AD221" s="16" t="s">
        <v>46</v>
      </c>
      <c r="AE221" s="16" t="s">
        <v>46</v>
      </c>
      <c r="AF221" s="16" t="s">
        <v>46</v>
      </c>
    </row>
    <row r="222" spans="1:32" ht="63" hidden="1">
      <c r="A222" s="3" t="s">
        <v>1629</v>
      </c>
      <c r="B222" s="2" t="s">
        <v>6860</v>
      </c>
      <c r="C222" s="2" t="s">
        <v>6861</v>
      </c>
      <c r="D222" s="2" t="s">
        <v>2271</v>
      </c>
      <c r="E222" s="2" t="s">
        <v>1544</v>
      </c>
      <c r="F222" s="2" t="s">
        <v>1564</v>
      </c>
      <c r="G222" s="2" t="s">
        <v>6862</v>
      </c>
      <c r="H222" s="2" t="s">
        <v>6863</v>
      </c>
      <c r="I222" s="2" t="s">
        <v>6864</v>
      </c>
      <c r="J222" s="2" t="s">
        <v>6865</v>
      </c>
      <c r="K222" s="2" t="s">
        <v>6866</v>
      </c>
      <c r="L222" s="2" t="s">
        <v>6867</v>
      </c>
      <c r="M222" s="2" t="s">
        <v>186</v>
      </c>
      <c r="N222" s="2" t="s">
        <v>229</v>
      </c>
      <c r="O222" s="2" t="s">
        <v>6868</v>
      </c>
      <c r="P222" s="2" t="s">
        <v>432</v>
      </c>
      <c r="Q222" s="1" t="s">
        <v>72</v>
      </c>
      <c r="R222" s="1" t="s">
        <v>1546</v>
      </c>
      <c r="S222" s="1" t="s">
        <v>72</v>
      </c>
      <c r="T222" s="2" t="s">
        <v>6869</v>
      </c>
      <c r="U222" s="1" t="s">
        <v>6870</v>
      </c>
      <c r="V222" s="2" t="s">
        <v>74</v>
      </c>
      <c r="W222" s="1" t="s">
        <v>46</v>
      </c>
      <c r="X222" s="1" t="s">
        <v>46</v>
      </c>
      <c r="Y222" s="1" t="s">
        <v>75</v>
      </c>
      <c r="Z222" s="1" t="s">
        <v>46</v>
      </c>
      <c r="AA222" s="1" t="s">
        <v>46</v>
      </c>
      <c r="AB222" s="1" t="s">
        <v>46</v>
      </c>
      <c r="AC222" s="1" t="s">
        <v>46</v>
      </c>
      <c r="AD222" s="1" t="s">
        <v>46</v>
      </c>
      <c r="AE222" s="1" t="s">
        <v>46</v>
      </c>
      <c r="AF222" s="1" t="s">
        <v>47</v>
      </c>
    </row>
    <row r="223" spans="1:32" ht="47.25" hidden="1">
      <c r="A223" s="3" t="s">
        <v>1629</v>
      </c>
      <c r="B223" s="2" t="s">
        <v>7976</v>
      </c>
      <c r="C223" s="2" t="s">
        <v>2272</v>
      </c>
      <c r="D223" s="2" t="s">
        <v>2273</v>
      </c>
      <c r="E223" s="2" t="s">
        <v>1544</v>
      </c>
      <c r="F223" s="2" t="s">
        <v>1564</v>
      </c>
      <c r="G223" s="2" t="s">
        <v>2274</v>
      </c>
      <c r="H223" s="2" t="s">
        <v>2275</v>
      </c>
      <c r="I223" s="2" t="s">
        <v>2276</v>
      </c>
      <c r="J223" s="2" t="s">
        <v>2277</v>
      </c>
      <c r="K223" s="2" t="s">
        <v>2278</v>
      </c>
      <c r="L223" s="2" t="s">
        <v>72</v>
      </c>
      <c r="M223" s="2" t="s">
        <v>73</v>
      </c>
      <c r="N223" s="2" t="s">
        <v>518</v>
      </c>
      <c r="O223" s="2" t="s">
        <v>2279</v>
      </c>
      <c r="P223" s="2" t="s">
        <v>2280</v>
      </c>
      <c r="Q223" s="1"/>
      <c r="R223" s="1"/>
      <c r="S223" s="1" t="s">
        <v>2281</v>
      </c>
      <c r="T223" s="2" t="s">
        <v>2282</v>
      </c>
      <c r="U223" s="1" t="s">
        <v>2283</v>
      </c>
      <c r="V223" s="2" t="s">
        <v>74</v>
      </c>
      <c r="W223" s="16" t="s">
        <v>46</v>
      </c>
      <c r="X223" s="16" t="s">
        <v>46</v>
      </c>
      <c r="Y223" s="16" t="s">
        <v>75</v>
      </c>
      <c r="Z223" s="16" t="s">
        <v>76</v>
      </c>
      <c r="AA223" s="16" t="s">
        <v>47</v>
      </c>
      <c r="AB223" s="16" t="s">
        <v>46</v>
      </c>
      <c r="AC223" s="16" t="s">
        <v>46</v>
      </c>
      <c r="AD223" s="16" t="s">
        <v>46</v>
      </c>
      <c r="AE223" s="16" t="s">
        <v>46</v>
      </c>
      <c r="AF223" s="16" t="s">
        <v>46</v>
      </c>
    </row>
    <row r="224" spans="1:32" ht="47.25" hidden="1">
      <c r="A224" s="3" t="s">
        <v>1542</v>
      </c>
      <c r="B224" s="2" t="s">
        <v>1561</v>
      </c>
      <c r="C224" s="2" t="s">
        <v>1562</v>
      </c>
      <c r="D224" s="2" t="s">
        <v>1563</v>
      </c>
      <c r="E224" s="2" t="s">
        <v>1544</v>
      </c>
      <c r="F224" s="2" t="s">
        <v>1564</v>
      </c>
      <c r="G224" s="2" t="s">
        <v>1565</v>
      </c>
      <c r="H224" s="2" t="s">
        <v>1566</v>
      </c>
      <c r="I224" s="2" t="s">
        <v>1567</v>
      </c>
      <c r="J224" s="2" t="s">
        <v>1568</v>
      </c>
      <c r="K224" s="2" t="s">
        <v>1569</v>
      </c>
      <c r="L224" s="2" t="s">
        <v>1570</v>
      </c>
      <c r="M224" s="2" t="s">
        <v>251</v>
      </c>
      <c r="N224" s="2" t="s">
        <v>400</v>
      </c>
      <c r="O224" s="2" t="s">
        <v>1571</v>
      </c>
      <c r="P224" s="2" t="s">
        <v>1456</v>
      </c>
      <c r="Q224" s="1"/>
      <c r="R224" s="1" t="s">
        <v>1572</v>
      </c>
      <c r="S224" s="1"/>
      <c r="T224" s="2"/>
      <c r="U224" s="1" t="s">
        <v>1573</v>
      </c>
      <c r="V224" s="2" t="s">
        <v>74</v>
      </c>
      <c r="W224" s="1" t="s">
        <v>46</v>
      </c>
      <c r="X224" s="1" t="s">
        <v>46</v>
      </c>
      <c r="Y224" s="1" t="s">
        <v>75</v>
      </c>
      <c r="Z224" s="1" t="s">
        <v>46</v>
      </c>
      <c r="AA224" s="1" t="s">
        <v>46</v>
      </c>
      <c r="AB224" s="1" t="s">
        <v>46</v>
      </c>
      <c r="AC224" s="1" t="s">
        <v>46</v>
      </c>
      <c r="AD224" s="1" t="s">
        <v>46</v>
      </c>
      <c r="AE224" s="1" t="s">
        <v>46</v>
      </c>
      <c r="AF224" s="1" t="s">
        <v>46</v>
      </c>
    </row>
    <row r="225" spans="1:32" ht="63" hidden="1">
      <c r="A225" s="3" t="s">
        <v>1629</v>
      </c>
      <c r="B225" s="2" t="s">
        <v>2286</v>
      </c>
      <c r="C225" s="2" t="s">
        <v>2287</v>
      </c>
      <c r="D225" s="2" t="s">
        <v>2284</v>
      </c>
      <c r="E225" s="2" t="s">
        <v>1544</v>
      </c>
      <c r="F225" s="2" t="s">
        <v>1564</v>
      </c>
      <c r="G225" s="2" t="s">
        <v>2285</v>
      </c>
      <c r="H225" s="2" t="s">
        <v>2288</v>
      </c>
      <c r="I225" s="2" t="s">
        <v>2289</v>
      </c>
      <c r="J225" s="2" t="s">
        <v>2290</v>
      </c>
      <c r="K225" s="2" t="s">
        <v>2291</v>
      </c>
      <c r="L225" s="2" t="s">
        <v>72</v>
      </c>
      <c r="M225" s="2" t="s">
        <v>73</v>
      </c>
      <c r="N225" s="2" t="s">
        <v>86</v>
      </c>
      <c r="O225" s="2" t="s">
        <v>2292</v>
      </c>
      <c r="P225" s="2" t="s">
        <v>552</v>
      </c>
      <c r="Q225" s="1" t="s">
        <v>72</v>
      </c>
      <c r="R225" s="1" t="s">
        <v>72</v>
      </c>
      <c r="S225" s="1" t="s">
        <v>72</v>
      </c>
      <c r="T225" s="2" t="s">
        <v>80</v>
      </c>
      <c r="U225" s="1" t="s">
        <v>72</v>
      </c>
      <c r="V225" s="2" t="s">
        <v>43</v>
      </c>
      <c r="W225" s="16" t="s">
        <v>46</v>
      </c>
      <c r="X225" s="16" t="s">
        <v>46</v>
      </c>
      <c r="Y225" s="16" t="s">
        <v>75</v>
      </c>
      <c r="Z225" s="16" t="s">
        <v>76</v>
      </c>
      <c r="AA225" s="16" t="s">
        <v>47</v>
      </c>
      <c r="AB225" s="16" t="s">
        <v>46</v>
      </c>
      <c r="AC225" s="16" t="s">
        <v>46</v>
      </c>
      <c r="AD225" s="16" t="s">
        <v>46</v>
      </c>
      <c r="AE225" s="16" t="s">
        <v>46</v>
      </c>
      <c r="AF225" s="16" t="s">
        <v>46</v>
      </c>
    </row>
    <row r="226" spans="1:32" ht="78.75" hidden="1">
      <c r="A226" s="1" t="s">
        <v>1629</v>
      </c>
      <c r="B226" s="2" t="s">
        <v>8490</v>
      </c>
      <c r="C226" s="2" t="s">
        <v>8491</v>
      </c>
      <c r="D226" s="2" t="s">
        <v>2284</v>
      </c>
      <c r="E226" s="2" t="s">
        <v>1544</v>
      </c>
      <c r="F226" s="2" t="s">
        <v>1564</v>
      </c>
      <c r="G226" s="2" t="s">
        <v>2285</v>
      </c>
      <c r="H226" s="2" t="s">
        <v>8492</v>
      </c>
      <c r="I226" s="2" t="s">
        <v>2269</v>
      </c>
      <c r="J226" s="2" t="s">
        <v>8493</v>
      </c>
      <c r="K226" s="2" t="s">
        <v>8494</v>
      </c>
      <c r="L226" s="2" t="s">
        <v>1127</v>
      </c>
      <c r="M226" s="2" t="s">
        <v>491</v>
      </c>
      <c r="N226" s="2" t="s">
        <v>229</v>
      </c>
      <c r="O226" s="2" t="s">
        <v>1128</v>
      </c>
      <c r="P226" s="2" t="s">
        <v>2270</v>
      </c>
      <c r="Q226" s="1" t="s">
        <v>72</v>
      </c>
      <c r="R226" s="1" t="s">
        <v>72</v>
      </c>
      <c r="S226" s="1" t="s">
        <v>8495</v>
      </c>
      <c r="T226" s="2" t="s">
        <v>88</v>
      </c>
      <c r="U226" s="1" t="s">
        <v>2166</v>
      </c>
      <c r="V226" s="2" t="s">
        <v>43</v>
      </c>
      <c r="W226" s="1" t="s">
        <v>46</v>
      </c>
      <c r="X226" s="1" t="s">
        <v>46</v>
      </c>
      <c r="Y226" s="1" t="s">
        <v>75</v>
      </c>
      <c r="Z226" s="1" t="s">
        <v>47</v>
      </c>
      <c r="AA226" s="1" t="s">
        <v>47</v>
      </c>
      <c r="AB226" s="1" t="s">
        <v>46</v>
      </c>
      <c r="AC226" s="1" t="s">
        <v>46</v>
      </c>
      <c r="AD226" s="1" t="s">
        <v>46</v>
      </c>
      <c r="AE226" s="1" t="s">
        <v>46</v>
      </c>
      <c r="AF226" s="1" t="s">
        <v>46</v>
      </c>
    </row>
    <row r="227" spans="1:32" ht="47.25" hidden="1">
      <c r="A227" s="3" t="s">
        <v>1629</v>
      </c>
      <c r="B227" s="2" t="s">
        <v>2293</v>
      </c>
      <c r="C227" s="2" t="s">
        <v>2294</v>
      </c>
      <c r="D227" s="2" t="s">
        <v>2295</v>
      </c>
      <c r="E227" s="2" t="s">
        <v>1544</v>
      </c>
      <c r="F227" s="2" t="s">
        <v>1574</v>
      </c>
      <c r="G227" s="2" t="s">
        <v>2296</v>
      </c>
      <c r="H227" s="2" t="s">
        <v>2297</v>
      </c>
      <c r="I227" s="2" t="s">
        <v>2298</v>
      </c>
      <c r="J227" s="2" t="s">
        <v>2299</v>
      </c>
      <c r="K227" s="2" t="s">
        <v>2300</v>
      </c>
      <c r="L227" s="2" t="s">
        <v>2301</v>
      </c>
      <c r="M227" s="2" t="s">
        <v>186</v>
      </c>
      <c r="N227" s="2" t="s">
        <v>2302</v>
      </c>
      <c r="O227" s="2" t="s">
        <v>2303</v>
      </c>
      <c r="P227" s="2" t="s">
        <v>2304</v>
      </c>
      <c r="Q227" s="1" t="s">
        <v>72</v>
      </c>
      <c r="R227" s="1" t="s">
        <v>2305</v>
      </c>
      <c r="S227" s="1" t="s">
        <v>72</v>
      </c>
      <c r="T227" s="2" t="s">
        <v>2306</v>
      </c>
      <c r="U227" s="1" t="s">
        <v>2307</v>
      </c>
      <c r="V227" s="2" t="s">
        <v>43</v>
      </c>
      <c r="W227" s="16" t="s">
        <v>46</v>
      </c>
      <c r="X227" s="16" t="s">
        <v>46</v>
      </c>
      <c r="Y227" s="16" t="s">
        <v>75</v>
      </c>
      <c r="Z227" s="16" t="s">
        <v>46</v>
      </c>
      <c r="AA227" s="16" t="s">
        <v>47</v>
      </c>
      <c r="AB227" s="16" t="s">
        <v>46</v>
      </c>
      <c r="AC227" s="16" t="s">
        <v>46</v>
      </c>
      <c r="AD227" s="16" t="s">
        <v>46</v>
      </c>
      <c r="AE227" s="16" t="s">
        <v>46</v>
      </c>
      <c r="AF227" s="16" t="s">
        <v>46</v>
      </c>
    </row>
    <row r="228" spans="1:32" ht="63" hidden="1">
      <c r="A228" s="3" t="s">
        <v>1629</v>
      </c>
      <c r="B228" s="2" t="s">
        <v>7977</v>
      </c>
      <c r="C228" s="2" t="s">
        <v>2308</v>
      </c>
      <c r="D228" s="2" t="s">
        <v>2295</v>
      </c>
      <c r="E228" s="2" t="s">
        <v>1544</v>
      </c>
      <c r="F228" s="2" t="s">
        <v>1574</v>
      </c>
      <c r="G228" s="2" t="s">
        <v>2309</v>
      </c>
      <c r="H228" s="2" t="s">
        <v>2310</v>
      </c>
      <c r="I228" s="2" t="s">
        <v>2311</v>
      </c>
      <c r="J228" s="2" t="s">
        <v>2312</v>
      </c>
      <c r="K228" s="2" t="s">
        <v>2313</v>
      </c>
      <c r="L228" s="2" t="s">
        <v>2314</v>
      </c>
      <c r="M228" s="2" t="s">
        <v>73</v>
      </c>
      <c r="N228" s="2" t="s">
        <v>2315</v>
      </c>
      <c r="O228" s="2" t="s">
        <v>2316</v>
      </c>
      <c r="P228" s="2" t="s">
        <v>2317</v>
      </c>
      <c r="Q228" s="1" t="s">
        <v>72</v>
      </c>
      <c r="R228" s="1" t="s">
        <v>72</v>
      </c>
      <c r="S228" s="1" t="s">
        <v>72</v>
      </c>
      <c r="T228" s="2" t="s">
        <v>88</v>
      </c>
      <c r="U228" s="1" t="s">
        <v>7635</v>
      </c>
      <c r="V228" s="2" t="s">
        <v>43</v>
      </c>
      <c r="W228" s="16" t="s">
        <v>46</v>
      </c>
      <c r="X228" s="16" t="s">
        <v>46</v>
      </c>
      <c r="Y228" s="16" t="s">
        <v>75</v>
      </c>
      <c r="Z228" s="16" t="s">
        <v>76</v>
      </c>
      <c r="AA228" s="16" t="s">
        <v>47</v>
      </c>
      <c r="AB228" s="16" t="s">
        <v>46</v>
      </c>
      <c r="AC228" s="16" t="s">
        <v>46</v>
      </c>
      <c r="AD228" s="16" t="s">
        <v>46</v>
      </c>
      <c r="AE228" s="16" t="s">
        <v>46</v>
      </c>
      <c r="AF228" s="16" t="s">
        <v>46</v>
      </c>
    </row>
    <row r="229" spans="1:32" ht="126" hidden="1">
      <c r="A229" s="3" t="s">
        <v>1629</v>
      </c>
      <c r="B229" s="2" t="s">
        <v>7053</v>
      </c>
      <c r="C229" s="2"/>
      <c r="D229" s="2" t="s">
        <v>7054</v>
      </c>
      <c r="E229" s="2" t="s">
        <v>1544</v>
      </c>
      <c r="F229" s="2" t="s">
        <v>1574</v>
      </c>
      <c r="G229" s="2" t="s">
        <v>1575</v>
      </c>
      <c r="H229" s="2" t="s">
        <v>1576</v>
      </c>
      <c r="I229" s="2" t="s">
        <v>6776</v>
      </c>
      <c r="J229" s="2" t="s">
        <v>6705</v>
      </c>
      <c r="K229" s="2" t="s">
        <v>7055</v>
      </c>
      <c r="L229" s="2" t="s">
        <v>1577</v>
      </c>
      <c r="M229" s="2" t="s">
        <v>73</v>
      </c>
      <c r="N229" s="2" t="s">
        <v>96</v>
      </c>
      <c r="O229" s="2" t="s">
        <v>7047</v>
      </c>
      <c r="P229" s="2" t="s">
        <v>7001</v>
      </c>
      <c r="Q229" s="1" t="s">
        <v>72</v>
      </c>
      <c r="R229" s="1" t="s">
        <v>72</v>
      </c>
      <c r="S229" s="1" t="s">
        <v>72</v>
      </c>
      <c r="T229" s="2" t="s">
        <v>88</v>
      </c>
      <c r="U229" s="1" t="s">
        <v>6937</v>
      </c>
      <c r="V229" s="2" t="s">
        <v>43</v>
      </c>
      <c r="W229" s="1" t="s">
        <v>46</v>
      </c>
      <c r="X229" s="1" t="s">
        <v>47</v>
      </c>
      <c r="Y229" s="1"/>
      <c r="Z229" s="1" t="s">
        <v>46</v>
      </c>
      <c r="AA229" s="1" t="s">
        <v>47</v>
      </c>
      <c r="AB229" s="1" t="s">
        <v>46</v>
      </c>
      <c r="AC229" s="1" t="s">
        <v>46</v>
      </c>
      <c r="AD229" s="1" t="s">
        <v>46</v>
      </c>
      <c r="AE229" s="1" t="s">
        <v>46</v>
      </c>
      <c r="AF229" s="1" t="s">
        <v>47</v>
      </c>
    </row>
    <row r="230" spans="1:32" ht="47.25" hidden="1">
      <c r="A230" s="3" t="s">
        <v>1629</v>
      </c>
      <c r="B230" s="2" t="s">
        <v>2318</v>
      </c>
      <c r="C230" s="2" t="s">
        <v>2319</v>
      </c>
      <c r="D230" s="2" t="s">
        <v>2320</v>
      </c>
      <c r="E230" s="2" t="s">
        <v>1544</v>
      </c>
      <c r="F230" s="2" t="s">
        <v>1574</v>
      </c>
      <c r="G230" s="2" t="s">
        <v>2321</v>
      </c>
      <c r="H230" s="2"/>
      <c r="I230" s="2" t="s">
        <v>2322</v>
      </c>
      <c r="J230" s="2" t="s">
        <v>2323</v>
      </c>
      <c r="K230" s="2" t="s">
        <v>72</v>
      </c>
      <c r="L230" s="2" t="s">
        <v>2324</v>
      </c>
      <c r="M230" s="2" t="s">
        <v>2325</v>
      </c>
      <c r="N230" s="2" t="s">
        <v>2326</v>
      </c>
      <c r="O230" s="2" t="s">
        <v>2327</v>
      </c>
      <c r="P230" s="2" t="s">
        <v>2328</v>
      </c>
      <c r="Q230" s="1" t="s">
        <v>72</v>
      </c>
      <c r="R230" s="1" t="s">
        <v>72</v>
      </c>
      <c r="S230" s="1" t="s">
        <v>72</v>
      </c>
      <c r="T230" s="2" t="s">
        <v>2083</v>
      </c>
      <c r="U230" s="1" t="s">
        <v>2328</v>
      </c>
      <c r="V230" s="2" t="s">
        <v>74</v>
      </c>
      <c r="W230" s="16" t="s">
        <v>46</v>
      </c>
      <c r="X230" s="16" t="s">
        <v>46</v>
      </c>
      <c r="Y230" s="1" t="s">
        <v>869</v>
      </c>
      <c r="Z230" s="16" t="s">
        <v>46</v>
      </c>
      <c r="AA230" s="16" t="s">
        <v>46</v>
      </c>
      <c r="AB230" s="16" t="s">
        <v>46</v>
      </c>
      <c r="AC230" s="16" t="s">
        <v>46</v>
      </c>
      <c r="AD230" s="16" t="s">
        <v>46</v>
      </c>
      <c r="AE230" s="16" t="s">
        <v>46</v>
      </c>
      <c r="AF230" s="16" t="s">
        <v>46</v>
      </c>
    </row>
    <row r="231" spans="1:32" ht="126" hidden="1">
      <c r="A231" s="3" t="s">
        <v>1629</v>
      </c>
      <c r="B231" s="2" t="s">
        <v>2331</v>
      </c>
      <c r="C231" s="2" t="s">
        <v>2332</v>
      </c>
      <c r="D231" s="2" t="s">
        <v>2320</v>
      </c>
      <c r="E231" s="2" t="s">
        <v>1597</v>
      </c>
      <c r="F231" s="2" t="s">
        <v>2333</v>
      </c>
      <c r="G231" s="2" t="s">
        <v>2334</v>
      </c>
      <c r="H231" s="2" t="s">
        <v>2335</v>
      </c>
      <c r="I231" s="2" t="s">
        <v>2336</v>
      </c>
      <c r="J231" s="2" t="s">
        <v>2337</v>
      </c>
      <c r="K231" s="2" t="s">
        <v>2338</v>
      </c>
      <c r="L231" s="2" t="s">
        <v>36</v>
      </c>
      <c r="M231" s="2" t="s">
        <v>49</v>
      </c>
      <c r="N231" s="2" t="s">
        <v>38</v>
      </c>
      <c r="O231" s="2" t="s">
        <v>2339</v>
      </c>
      <c r="P231" s="2" t="s">
        <v>51</v>
      </c>
      <c r="Q231" s="1" t="s">
        <v>52</v>
      </c>
      <c r="R231" s="1" t="s">
        <v>53</v>
      </c>
      <c r="S231" s="1" t="s">
        <v>54</v>
      </c>
      <c r="T231" s="2" t="s">
        <v>42</v>
      </c>
      <c r="U231" s="1" t="s">
        <v>40</v>
      </c>
      <c r="V231" s="2" t="s">
        <v>43</v>
      </c>
      <c r="W231" s="1" t="s">
        <v>44</v>
      </c>
      <c r="X231" s="1" t="s">
        <v>44</v>
      </c>
      <c r="Y231" s="1"/>
      <c r="Z231" s="1" t="s">
        <v>45</v>
      </c>
      <c r="AA231" s="1" t="s">
        <v>44</v>
      </c>
      <c r="AB231" s="1" t="s">
        <v>46</v>
      </c>
      <c r="AC231" s="1" t="s">
        <v>46</v>
      </c>
      <c r="AD231" s="1" t="s">
        <v>46</v>
      </c>
      <c r="AE231" s="1" t="s">
        <v>46</v>
      </c>
      <c r="AF231" s="1" t="s">
        <v>47</v>
      </c>
    </row>
    <row r="232" spans="1:32" ht="110.25" hidden="1">
      <c r="A232" s="3" t="s">
        <v>1629</v>
      </c>
      <c r="B232" s="2" t="s">
        <v>2340</v>
      </c>
      <c r="C232" s="2" t="s">
        <v>2341</v>
      </c>
      <c r="D232" s="2" t="s">
        <v>2320</v>
      </c>
      <c r="E232" s="2" t="s">
        <v>1597</v>
      </c>
      <c r="F232" s="2" t="s">
        <v>2333</v>
      </c>
      <c r="G232" s="2" t="s">
        <v>2334</v>
      </c>
      <c r="H232" s="2" t="s">
        <v>2342</v>
      </c>
      <c r="I232" s="2" t="s">
        <v>2343</v>
      </c>
      <c r="J232" s="2" t="s">
        <v>2337</v>
      </c>
      <c r="K232" s="2" t="s">
        <v>2338</v>
      </c>
      <c r="L232" s="2" t="s">
        <v>36</v>
      </c>
      <c r="M232" s="2" t="s">
        <v>2344</v>
      </c>
      <c r="N232" s="2" t="s">
        <v>38</v>
      </c>
      <c r="O232" s="2" t="s">
        <v>2345</v>
      </c>
      <c r="P232" s="2" t="s">
        <v>51</v>
      </c>
      <c r="Q232" s="1" t="s">
        <v>52</v>
      </c>
      <c r="R232" s="1" t="s">
        <v>53</v>
      </c>
      <c r="S232" s="1" t="s">
        <v>2346</v>
      </c>
      <c r="T232" s="2" t="s">
        <v>42</v>
      </c>
      <c r="U232" s="1" t="s">
        <v>40</v>
      </c>
      <c r="V232" s="2" t="s">
        <v>43</v>
      </c>
      <c r="W232" s="1" t="s">
        <v>44</v>
      </c>
      <c r="X232" s="1" t="s">
        <v>44</v>
      </c>
      <c r="Y232" s="1"/>
      <c r="Z232" s="1" t="s">
        <v>45</v>
      </c>
      <c r="AA232" s="1" t="s">
        <v>44</v>
      </c>
      <c r="AB232" s="1" t="s">
        <v>46</v>
      </c>
      <c r="AC232" s="1" t="s">
        <v>46</v>
      </c>
      <c r="AD232" s="1" t="s">
        <v>46</v>
      </c>
      <c r="AE232" s="1" t="s">
        <v>46</v>
      </c>
      <c r="AF232" s="1" t="s">
        <v>47</v>
      </c>
    </row>
    <row r="233" spans="1:32" ht="63" hidden="1">
      <c r="A233" s="3" t="s">
        <v>1629</v>
      </c>
      <c r="B233" s="2" t="s">
        <v>7978</v>
      </c>
      <c r="C233" s="2" t="s">
        <v>2347</v>
      </c>
      <c r="D233" s="2" t="s">
        <v>2348</v>
      </c>
      <c r="E233" s="2" t="s">
        <v>1544</v>
      </c>
      <c r="F233" s="2" t="s">
        <v>1574</v>
      </c>
      <c r="G233" s="2" t="s">
        <v>2349</v>
      </c>
      <c r="H233" s="2" t="s">
        <v>2350</v>
      </c>
      <c r="I233" s="2" t="s">
        <v>2351</v>
      </c>
      <c r="J233" s="2" t="s">
        <v>2352</v>
      </c>
      <c r="K233" s="2" t="s">
        <v>2353</v>
      </c>
      <c r="L233" s="2" t="s">
        <v>2314</v>
      </c>
      <c r="M233" s="2" t="s">
        <v>73</v>
      </c>
      <c r="N233" s="2" t="s">
        <v>2315</v>
      </c>
      <c r="O233" s="2" t="s">
        <v>2354</v>
      </c>
      <c r="P233" s="2" t="s">
        <v>2317</v>
      </c>
      <c r="Q233" s="1" t="s">
        <v>72</v>
      </c>
      <c r="R233" s="1" t="s">
        <v>72</v>
      </c>
      <c r="S233" s="1" t="s">
        <v>72</v>
      </c>
      <c r="T233" s="2" t="s">
        <v>88</v>
      </c>
      <c r="U233" s="1" t="s">
        <v>2355</v>
      </c>
      <c r="V233" s="2" t="s">
        <v>43</v>
      </c>
      <c r="W233" s="16" t="s">
        <v>46</v>
      </c>
      <c r="X233" s="16" t="s">
        <v>46</v>
      </c>
      <c r="Y233" s="16" t="s">
        <v>75</v>
      </c>
      <c r="Z233" s="16" t="s">
        <v>76</v>
      </c>
      <c r="AA233" s="16" t="s">
        <v>47</v>
      </c>
      <c r="AB233" s="16" t="s">
        <v>46</v>
      </c>
      <c r="AC233" s="16" t="s">
        <v>46</v>
      </c>
      <c r="AD233" s="16" t="s">
        <v>46</v>
      </c>
      <c r="AE233" s="16" t="s">
        <v>46</v>
      </c>
      <c r="AF233" s="16" t="s">
        <v>46</v>
      </c>
    </row>
    <row r="234" spans="1:32" ht="126" hidden="1">
      <c r="A234" s="3" t="s">
        <v>1629</v>
      </c>
      <c r="B234" s="2" t="s">
        <v>6787</v>
      </c>
      <c r="C234" s="2" t="s">
        <v>6788</v>
      </c>
      <c r="D234" s="2" t="s">
        <v>6789</v>
      </c>
      <c r="E234" s="2" t="s">
        <v>1544</v>
      </c>
      <c r="F234" s="2" t="s">
        <v>1574</v>
      </c>
      <c r="G234" s="2" t="s">
        <v>7633</v>
      </c>
      <c r="H234" s="2" t="s">
        <v>7634</v>
      </c>
      <c r="I234" s="2" t="s">
        <v>6782</v>
      </c>
      <c r="J234" s="2" t="s">
        <v>6705</v>
      </c>
      <c r="K234" s="2" t="s">
        <v>6790</v>
      </c>
      <c r="L234" s="2" t="s">
        <v>6791</v>
      </c>
      <c r="M234" s="2" t="s">
        <v>73</v>
      </c>
      <c r="N234" s="2" t="s">
        <v>96</v>
      </c>
      <c r="O234" s="2" t="s">
        <v>6792</v>
      </c>
      <c r="P234" s="2" t="s">
        <v>6793</v>
      </c>
      <c r="Q234" s="1" t="s">
        <v>72</v>
      </c>
      <c r="R234" s="1" t="s">
        <v>72</v>
      </c>
      <c r="S234" s="1" t="s">
        <v>72</v>
      </c>
      <c r="T234" s="2" t="s">
        <v>88</v>
      </c>
      <c r="U234" s="1" t="s">
        <v>6786</v>
      </c>
      <c r="V234" s="2" t="s">
        <v>43</v>
      </c>
      <c r="W234" s="1" t="s">
        <v>46</v>
      </c>
      <c r="X234" s="1" t="s">
        <v>47</v>
      </c>
      <c r="Y234" s="1"/>
      <c r="Z234" s="1" t="s">
        <v>46</v>
      </c>
      <c r="AA234" s="1" t="s">
        <v>47</v>
      </c>
      <c r="AB234" s="1" t="s">
        <v>46</v>
      </c>
      <c r="AC234" s="1" t="s">
        <v>46</v>
      </c>
      <c r="AD234" s="1" t="s">
        <v>46</v>
      </c>
      <c r="AE234" s="1" t="s">
        <v>46</v>
      </c>
      <c r="AF234" s="1" t="s">
        <v>47</v>
      </c>
    </row>
    <row r="235" spans="1:32" ht="63" hidden="1">
      <c r="A235" s="3" t="s">
        <v>1629</v>
      </c>
      <c r="B235" s="2" t="s">
        <v>2356</v>
      </c>
      <c r="C235" s="2" t="s">
        <v>2357</v>
      </c>
      <c r="D235" s="2" t="s">
        <v>2358</v>
      </c>
      <c r="E235" s="2" t="s">
        <v>1544</v>
      </c>
      <c r="F235" s="2" t="s">
        <v>1574</v>
      </c>
      <c r="G235" s="2" t="s">
        <v>2359</v>
      </c>
      <c r="H235" s="2" t="s">
        <v>2360</v>
      </c>
      <c r="I235" s="2" t="s">
        <v>2361</v>
      </c>
      <c r="J235" s="2" t="s">
        <v>2362</v>
      </c>
      <c r="K235" s="2" t="s">
        <v>2363</v>
      </c>
      <c r="L235" s="2" t="s">
        <v>2364</v>
      </c>
      <c r="M235" s="2" t="s">
        <v>2365</v>
      </c>
      <c r="N235" s="2" t="s">
        <v>2366</v>
      </c>
      <c r="O235" s="2" t="s">
        <v>2367</v>
      </c>
      <c r="P235" s="2" t="s">
        <v>527</v>
      </c>
      <c r="Q235" s="1" t="s">
        <v>72</v>
      </c>
      <c r="R235" s="1" t="s">
        <v>2368</v>
      </c>
      <c r="S235" s="1"/>
      <c r="T235" s="2" t="s">
        <v>88</v>
      </c>
      <c r="U235" s="1" t="s">
        <v>2369</v>
      </c>
      <c r="V235" s="2" t="s">
        <v>74</v>
      </c>
      <c r="W235" s="16" t="s">
        <v>46</v>
      </c>
      <c r="X235" s="16" t="s">
        <v>46</v>
      </c>
      <c r="Y235" s="16" t="s">
        <v>75</v>
      </c>
      <c r="Z235" s="16" t="s">
        <v>76</v>
      </c>
      <c r="AA235" s="16" t="s">
        <v>47</v>
      </c>
      <c r="AB235" s="16" t="s">
        <v>46</v>
      </c>
      <c r="AC235" s="16" t="s">
        <v>46</v>
      </c>
      <c r="AD235" s="16" t="s">
        <v>46</v>
      </c>
      <c r="AE235" s="16" t="s">
        <v>46</v>
      </c>
      <c r="AF235" s="16" t="s">
        <v>46</v>
      </c>
    </row>
    <row r="236" spans="1:32" ht="47.25" hidden="1">
      <c r="A236" s="3" t="s">
        <v>1629</v>
      </c>
      <c r="B236" s="2" t="s">
        <v>2372</v>
      </c>
      <c r="C236" s="2" t="s">
        <v>2373</v>
      </c>
      <c r="D236" s="2" t="s">
        <v>2370</v>
      </c>
      <c r="E236" s="2" t="s">
        <v>1544</v>
      </c>
      <c r="F236" s="2" t="s">
        <v>1580</v>
      </c>
      <c r="G236" s="2" t="s">
        <v>2374</v>
      </c>
      <c r="H236" s="2" t="s">
        <v>2371</v>
      </c>
      <c r="I236" s="2" t="s">
        <v>2375</v>
      </c>
      <c r="J236" s="2" t="s">
        <v>2376</v>
      </c>
      <c r="K236" s="2" t="s">
        <v>2377</v>
      </c>
      <c r="L236" s="2" t="s">
        <v>2378</v>
      </c>
      <c r="M236" s="2" t="s">
        <v>969</v>
      </c>
      <c r="N236" s="2" t="s">
        <v>2379</v>
      </c>
      <c r="O236" s="2" t="s">
        <v>2380</v>
      </c>
      <c r="P236" s="2" t="s">
        <v>539</v>
      </c>
      <c r="Q236" s="1" t="s">
        <v>72</v>
      </c>
      <c r="R236" s="1" t="s">
        <v>72</v>
      </c>
      <c r="S236" s="1"/>
      <c r="T236" s="2" t="s">
        <v>2381</v>
      </c>
      <c r="U236" s="1" t="s">
        <v>2382</v>
      </c>
      <c r="V236" s="2" t="s">
        <v>74</v>
      </c>
      <c r="W236" s="16" t="s">
        <v>46</v>
      </c>
      <c r="X236" s="16" t="s">
        <v>46</v>
      </c>
      <c r="Y236" s="16" t="s">
        <v>75</v>
      </c>
      <c r="Z236" s="16" t="s">
        <v>76</v>
      </c>
      <c r="AA236" s="16" t="s">
        <v>46</v>
      </c>
      <c r="AB236" s="16" t="s">
        <v>46</v>
      </c>
      <c r="AC236" s="16" t="s">
        <v>46</v>
      </c>
      <c r="AD236" s="16" t="s">
        <v>46</v>
      </c>
      <c r="AE236" s="16" t="s">
        <v>46</v>
      </c>
      <c r="AF236" s="16" t="s">
        <v>46</v>
      </c>
    </row>
    <row r="237" spans="1:32" ht="142.5" hidden="1">
      <c r="A237" s="3" t="s">
        <v>1629</v>
      </c>
      <c r="B237" s="2" t="s">
        <v>2383</v>
      </c>
      <c r="C237" s="2" t="s">
        <v>7017</v>
      </c>
      <c r="D237" s="2" t="s">
        <v>1579</v>
      </c>
      <c r="E237" s="2" t="s">
        <v>1544</v>
      </c>
      <c r="F237" s="2" t="s">
        <v>1580</v>
      </c>
      <c r="G237" s="2" t="s">
        <v>7018</v>
      </c>
      <c r="H237" s="2" t="s">
        <v>2384</v>
      </c>
      <c r="I237" s="2" t="s">
        <v>7004</v>
      </c>
      <c r="J237" s="2" t="s">
        <v>1118</v>
      </c>
      <c r="K237" s="2" t="s">
        <v>7005</v>
      </c>
      <c r="L237" s="2"/>
      <c r="M237" s="2" t="s">
        <v>1120</v>
      </c>
      <c r="N237" s="2" t="s">
        <v>96</v>
      </c>
      <c r="O237" s="2" t="s">
        <v>7019</v>
      </c>
      <c r="P237" s="2" t="s">
        <v>7007</v>
      </c>
      <c r="Q237" s="1" t="s">
        <v>72</v>
      </c>
      <c r="R237" s="1" t="s">
        <v>72</v>
      </c>
      <c r="S237" s="1" t="s">
        <v>7008</v>
      </c>
      <c r="T237" s="2" t="s">
        <v>265</v>
      </c>
      <c r="U237" s="15" t="s">
        <v>7009</v>
      </c>
      <c r="V237" s="2" t="s">
        <v>43</v>
      </c>
      <c r="W237" s="1" t="s">
        <v>46</v>
      </c>
      <c r="X237" s="1" t="s">
        <v>46</v>
      </c>
      <c r="Y237" s="1" t="s">
        <v>75</v>
      </c>
      <c r="Z237" s="1" t="s">
        <v>46</v>
      </c>
      <c r="AA237" s="1" t="s">
        <v>47</v>
      </c>
      <c r="AB237" s="1" t="s">
        <v>46</v>
      </c>
      <c r="AC237" s="1" t="s">
        <v>46</v>
      </c>
      <c r="AD237" s="1" t="s">
        <v>46</v>
      </c>
      <c r="AE237" s="1" t="s">
        <v>46</v>
      </c>
      <c r="AF237" s="1" t="s">
        <v>47</v>
      </c>
    </row>
    <row r="238" spans="1:32" ht="110.25" hidden="1">
      <c r="A238" s="17" t="s">
        <v>1629</v>
      </c>
      <c r="B238" s="6" t="s">
        <v>7979</v>
      </c>
      <c r="C238" s="18" t="s">
        <v>1578</v>
      </c>
      <c r="D238" s="18" t="s">
        <v>1579</v>
      </c>
      <c r="E238" s="18" t="s">
        <v>1544</v>
      </c>
      <c r="F238" s="18" t="s">
        <v>1580</v>
      </c>
      <c r="G238" s="2" t="s">
        <v>1581</v>
      </c>
      <c r="H238" s="2" t="s">
        <v>1582</v>
      </c>
      <c r="I238" s="18" t="s">
        <v>7980</v>
      </c>
      <c r="J238" s="2" t="s">
        <v>1583</v>
      </c>
      <c r="K238" s="2" t="s">
        <v>7981</v>
      </c>
      <c r="L238" s="2" t="s">
        <v>1584</v>
      </c>
      <c r="M238" s="2" t="s">
        <v>7982</v>
      </c>
      <c r="N238" s="2" t="s">
        <v>7983</v>
      </c>
      <c r="O238" s="2" t="s">
        <v>7984</v>
      </c>
      <c r="P238" s="1" t="s">
        <v>7985</v>
      </c>
      <c r="Q238" s="1" t="s">
        <v>72</v>
      </c>
      <c r="R238" s="1" t="s">
        <v>3560</v>
      </c>
      <c r="S238" s="16" t="s">
        <v>72</v>
      </c>
      <c r="T238" s="2" t="s">
        <v>7986</v>
      </c>
      <c r="U238" s="16"/>
      <c r="V238" s="18" t="s">
        <v>43</v>
      </c>
      <c r="W238" s="16" t="s">
        <v>46</v>
      </c>
      <c r="X238" s="16" t="s">
        <v>46</v>
      </c>
      <c r="Y238" s="16" t="s">
        <v>75</v>
      </c>
      <c r="Z238" s="16" t="s">
        <v>883</v>
      </c>
      <c r="AA238" s="16" t="s">
        <v>47</v>
      </c>
      <c r="AB238" s="16" t="s">
        <v>46</v>
      </c>
      <c r="AC238" s="16" t="s">
        <v>46</v>
      </c>
      <c r="AD238" s="16" t="s">
        <v>46</v>
      </c>
      <c r="AE238" s="16" t="s">
        <v>46</v>
      </c>
      <c r="AF238" s="16" t="s">
        <v>46</v>
      </c>
    </row>
    <row r="239" spans="1:32" ht="94.5" hidden="1">
      <c r="A239" s="3" t="s">
        <v>1629</v>
      </c>
      <c r="B239" s="2" t="s">
        <v>7377</v>
      </c>
      <c r="C239" s="2" t="s">
        <v>7378</v>
      </c>
      <c r="D239" s="2" t="s">
        <v>1579</v>
      </c>
      <c r="E239" s="2" t="s">
        <v>1544</v>
      </c>
      <c r="F239" s="2" t="s">
        <v>1580</v>
      </c>
      <c r="G239" s="2" t="s">
        <v>7379</v>
      </c>
      <c r="H239" s="2" t="s">
        <v>7380</v>
      </c>
      <c r="I239" s="2" t="s">
        <v>7381</v>
      </c>
      <c r="J239" s="2" t="s">
        <v>7382</v>
      </c>
      <c r="K239" s="2" t="s">
        <v>7383</v>
      </c>
      <c r="L239" s="2" t="s">
        <v>7384</v>
      </c>
      <c r="M239" s="2" t="s">
        <v>7385</v>
      </c>
      <c r="N239" s="2" t="s">
        <v>7386</v>
      </c>
      <c r="O239" s="2" t="s">
        <v>7387</v>
      </c>
      <c r="P239" s="2" t="s">
        <v>7388</v>
      </c>
      <c r="Q239" s="1" t="s">
        <v>203</v>
      </c>
      <c r="R239" s="1" t="s">
        <v>203</v>
      </c>
      <c r="S239" s="1" t="s">
        <v>72</v>
      </c>
      <c r="T239" s="2" t="s">
        <v>227</v>
      </c>
      <c r="U239" s="1" t="s">
        <v>1946</v>
      </c>
      <c r="V239" s="2" t="s">
        <v>43</v>
      </c>
      <c r="W239" s="1" t="s">
        <v>46</v>
      </c>
      <c r="X239" s="1" t="s">
        <v>46</v>
      </c>
      <c r="Y239" s="1" t="s">
        <v>75</v>
      </c>
      <c r="Z239" s="1" t="s">
        <v>883</v>
      </c>
      <c r="AA239" s="1" t="s">
        <v>47</v>
      </c>
      <c r="AB239" s="1" t="s">
        <v>46</v>
      </c>
      <c r="AC239" s="1" t="s">
        <v>46</v>
      </c>
      <c r="AD239" s="1" t="s">
        <v>46</v>
      </c>
      <c r="AE239" s="1" t="s">
        <v>46</v>
      </c>
      <c r="AF239" s="1" t="s">
        <v>46</v>
      </c>
    </row>
    <row r="240" spans="1:32" ht="63" hidden="1">
      <c r="A240" s="3" t="s">
        <v>1629</v>
      </c>
      <c r="B240" s="2" t="s">
        <v>2385</v>
      </c>
      <c r="C240" s="2" t="s">
        <v>2386</v>
      </c>
      <c r="D240" s="2" t="s">
        <v>2387</v>
      </c>
      <c r="E240" s="2" t="s">
        <v>1544</v>
      </c>
      <c r="F240" s="2" t="s">
        <v>1580</v>
      </c>
      <c r="G240" s="2" t="s">
        <v>2388</v>
      </c>
      <c r="H240" s="2" t="s">
        <v>2389</v>
      </c>
      <c r="I240" s="2" t="s">
        <v>2390</v>
      </c>
      <c r="J240" s="2" t="s">
        <v>2391</v>
      </c>
      <c r="K240" s="2" t="s">
        <v>2392</v>
      </c>
      <c r="L240" s="2" t="s">
        <v>2393</v>
      </c>
      <c r="M240" s="2" t="s">
        <v>73</v>
      </c>
      <c r="N240" s="2" t="s">
        <v>2394</v>
      </c>
      <c r="O240" s="2" t="s">
        <v>2395</v>
      </c>
      <c r="P240" s="2" t="s">
        <v>2396</v>
      </c>
      <c r="Q240" s="1" t="s">
        <v>598</v>
      </c>
      <c r="R240" s="1" t="s">
        <v>2397</v>
      </c>
      <c r="S240" s="1"/>
      <c r="T240" s="2" t="s">
        <v>88</v>
      </c>
      <c r="U240" s="1" t="s">
        <v>2398</v>
      </c>
      <c r="V240" s="2" t="s">
        <v>43</v>
      </c>
      <c r="W240" s="1" t="s">
        <v>46</v>
      </c>
      <c r="X240" s="1" t="s">
        <v>46</v>
      </c>
      <c r="Y240" s="1" t="s">
        <v>75</v>
      </c>
      <c r="Z240" s="1" t="s">
        <v>46</v>
      </c>
      <c r="AA240" s="1" t="s">
        <v>46</v>
      </c>
      <c r="AB240" s="1" t="s">
        <v>46</v>
      </c>
      <c r="AC240" s="1" t="s">
        <v>46</v>
      </c>
      <c r="AD240" s="1" t="s">
        <v>46</v>
      </c>
      <c r="AE240" s="1" t="s">
        <v>46</v>
      </c>
      <c r="AF240" s="1" t="s">
        <v>46</v>
      </c>
    </row>
    <row r="241" spans="1:32" ht="63" hidden="1">
      <c r="A241" s="3" t="s">
        <v>1629</v>
      </c>
      <c r="B241" s="2" t="s">
        <v>2399</v>
      </c>
      <c r="C241" s="2" t="s">
        <v>2400</v>
      </c>
      <c r="D241" s="2" t="s">
        <v>2401</v>
      </c>
      <c r="E241" s="2" t="s">
        <v>1544</v>
      </c>
      <c r="F241" s="2" t="s">
        <v>1580</v>
      </c>
      <c r="G241" s="2" t="s">
        <v>2402</v>
      </c>
      <c r="H241" s="2" t="s">
        <v>2403</v>
      </c>
      <c r="I241" s="2" t="s">
        <v>2404</v>
      </c>
      <c r="J241" s="2" t="s">
        <v>2405</v>
      </c>
      <c r="K241" s="2" t="s">
        <v>2406</v>
      </c>
      <c r="L241" s="2" t="s">
        <v>2407</v>
      </c>
      <c r="M241" s="2" t="s">
        <v>186</v>
      </c>
      <c r="N241" s="2" t="s">
        <v>2408</v>
      </c>
      <c r="O241" s="2" t="s">
        <v>2409</v>
      </c>
      <c r="P241" s="2" t="s">
        <v>2410</v>
      </c>
      <c r="Q241" s="1"/>
      <c r="R241" s="1" t="s">
        <v>264</v>
      </c>
      <c r="S241" s="1"/>
      <c r="T241" s="2" t="s">
        <v>88</v>
      </c>
      <c r="U241" s="1" t="s">
        <v>412</v>
      </c>
      <c r="V241" s="2" t="s">
        <v>43</v>
      </c>
      <c r="W241" s="16" t="s">
        <v>46</v>
      </c>
      <c r="X241" s="16" t="s">
        <v>46</v>
      </c>
      <c r="Y241" s="16" t="s">
        <v>75</v>
      </c>
      <c r="Z241" s="16" t="s">
        <v>76</v>
      </c>
      <c r="AA241" s="16" t="s">
        <v>46</v>
      </c>
      <c r="AB241" s="16" t="s">
        <v>46</v>
      </c>
      <c r="AC241" s="16" t="s">
        <v>46</v>
      </c>
      <c r="AD241" s="16" t="s">
        <v>46</v>
      </c>
      <c r="AE241" s="16" t="s">
        <v>46</v>
      </c>
      <c r="AF241" s="16" t="s">
        <v>46</v>
      </c>
    </row>
    <row r="242" spans="1:32" ht="47.25" hidden="1">
      <c r="A242" s="3" t="s">
        <v>1629</v>
      </c>
      <c r="B242" s="2" t="s">
        <v>2411</v>
      </c>
      <c r="C242" s="2" t="s">
        <v>2412</v>
      </c>
      <c r="D242" s="2" t="s">
        <v>2413</v>
      </c>
      <c r="E242" s="2" t="s">
        <v>1544</v>
      </c>
      <c r="F242" s="2" t="s">
        <v>1580</v>
      </c>
      <c r="G242" s="2" t="s">
        <v>2414</v>
      </c>
      <c r="H242" s="2" t="s">
        <v>2415</v>
      </c>
      <c r="I242" s="2" t="s">
        <v>2416</v>
      </c>
      <c r="J242" s="2" t="s">
        <v>2417</v>
      </c>
      <c r="K242" s="2" t="s">
        <v>2418</v>
      </c>
      <c r="L242" s="2" t="s">
        <v>2419</v>
      </c>
      <c r="M242" s="2" t="s">
        <v>2325</v>
      </c>
      <c r="N242" s="2" t="s">
        <v>2326</v>
      </c>
      <c r="O242" s="2" t="s">
        <v>2327</v>
      </c>
      <c r="P242" s="2" t="s">
        <v>2420</v>
      </c>
      <c r="Q242" s="1" t="s">
        <v>72</v>
      </c>
      <c r="R242" s="1" t="s">
        <v>72</v>
      </c>
      <c r="S242" s="1" t="s">
        <v>72</v>
      </c>
      <c r="T242" s="2" t="s">
        <v>771</v>
      </c>
      <c r="U242" s="1" t="s">
        <v>72</v>
      </c>
      <c r="V242" s="2" t="s">
        <v>74</v>
      </c>
      <c r="W242" s="16" t="s">
        <v>46</v>
      </c>
      <c r="X242" s="16" t="s">
        <v>46</v>
      </c>
      <c r="Y242" s="1" t="s">
        <v>869</v>
      </c>
      <c r="Z242" s="16" t="s">
        <v>46</v>
      </c>
      <c r="AA242" s="16" t="s">
        <v>46</v>
      </c>
      <c r="AB242" s="16" t="s">
        <v>46</v>
      </c>
      <c r="AC242" s="16" t="s">
        <v>46</v>
      </c>
      <c r="AD242" s="16" t="s">
        <v>46</v>
      </c>
      <c r="AE242" s="16" t="s">
        <v>46</v>
      </c>
      <c r="AF242" s="16" t="s">
        <v>46</v>
      </c>
    </row>
    <row r="243" spans="1:32" ht="78.75" hidden="1">
      <c r="A243" s="3" t="s">
        <v>1629</v>
      </c>
      <c r="B243" s="2" t="s">
        <v>2421</v>
      </c>
      <c r="C243" s="2" t="s">
        <v>2422</v>
      </c>
      <c r="D243" s="2" t="s">
        <v>2423</v>
      </c>
      <c r="E243" s="2" t="s">
        <v>1544</v>
      </c>
      <c r="F243" s="2" t="s">
        <v>1580</v>
      </c>
      <c r="G243" s="2" t="s">
        <v>2424</v>
      </c>
      <c r="H243" s="2" t="s">
        <v>2425</v>
      </c>
      <c r="I243" s="2" t="s">
        <v>2426</v>
      </c>
      <c r="J243" s="2" t="s">
        <v>2427</v>
      </c>
      <c r="K243" s="2" t="s">
        <v>2428</v>
      </c>
      <c r="L243" s="2" t="s">
        <v>1127</v>
      </c>
      <c r="M243" s="2" t="s">
        <v>491</v>
      </c>
      <c r="N243" s="2" t="s">
        <v>229</v>
      </c>
      <c r="O243" s="2" t="s">
        <v>1128</v>
      </c>
      <c r="P243" s="2" t="s">
        <v>2429</v>
      </c>
      <c r="Q243" s="1" t="s">
        <v>72</v>
      </c>
      <c r="R243" s="1" t="s">
        <v>72</v>
      </c>
      <c r="S243" s="1" t="s">
        <v>2430</v>
      </c>
      <c r="T243" s="2" t="s">
        <v>88</v>
      </c>
      <c r="U243" s="1" t="s">
        <v>2166</v>
      </c>
      <c r="V243" s="2" t="s">
        <v>43</v>
      </c>
      <c r="W243" s="16" t="s">
        <v>46</v>
      </c>
      <c r="X243" s="16" t="s">
        <v>46</v>
      </c>
      <c r="Y243" s="16" t="s">
        <v>75</v>
      </c>
      <c r="Z243" s="16" t="s">
        <v>47</v>
      </c>
      <c r="AA243" s="16" t="s">
        <v>47</v>
      </c>
      <c r="AB243" s="16" t="s">
        <v>46</v>
      </c>
      <c r="AC243" s="16" t="s">
        <v>46</v>
      </c>
      <c r="AD243" s="16" t="s">
        <v>46</v>
      </c>
      <c r="AE243" s="16" t="s">
        <v>46</v>
      </c>
      <c r="AF243" s="16" t="s">
        <v>46</v>
      </c>
    </row>
    <row r="244" spans="1:32" ht="63" hidden="1">
      <c r="A244" s="3" t="s">
        <v>1629</v>
      </c>
      <c r="B244" s="2" t="s">
        <v>2431</v>
      </c>
      <c r="C244" s="2" t="s">
        <v>2432</v>
      </c>
      <c r="D244" s="2" t="s">
        <v>2433</v>
      </c>
      <c r="E244" s="2" t="s">
        <v>1544</v>
      </c>
      <c r="F244" s="2" t="s">
        <v>1580</v>
      </c>
      <c r="G244" s="2" t="s">
        <v>2434</v>
      </c>
      <c r="H244" s="2" t="s">
        <v>2435</v>
      </c>
      <c r="I244" s="2" t="s">
        <v>2436</v>
      </c>
      <c r="J244" s="2" t="s">
        <v>2437</v>
      </c>
      <c r="K244" s="2" t="s">
        <v>2438</v>
      </c>
      <c r="L244" s="2" t="s">
        <v>2439</v>
      </c>
      <c r="M244" s="2" t="s">
        <v>969</v>
      </c>
      <c r="N244" s="2" t="s">
        <v>175</v>
      </c>
      <c r="O244" s="2" t="s">
        <v>2440</v>
      </c>
      <c r="P244" s="2" t="s">
        <v>2441</v>
      </c>
      <c r="Q244" s="1" t="s">
        <v>72</v>
      </c>
      <c r="R244" s="1" t="s">
        <v>72</v>
      </c>
      <c r="S244" s="1" t="s">
        <v>72</v>
      </c>
      <c r="T244" s="2" t="s">
        <v>88</v>
      </c>
      <c r="U244" s="1" t="s">
        <v>2442</v>
      </c>
      <c r="V244" s="2" t="s">
        <v>43</v>
      </c>
      <c r="W244" s="16" t="s">
        <v>46</v>
      </c>
      <c r="X244" s="16" t="s">
        <v>46</v>
      </c>
      <c r="Y244" s="16" t="s">
        <v>75</v>
      </c>
      <c r="Z244" s="16" t="s">
        <v>46</v>
      </c>
      <c r="AA244" s="16" t="s">
        <v>47</v>
      </c>
      <c r="AB244" s="16" t="s">
        <v>46</v>
      </c>
      <c r="AC244" s="16" t="s">
        <v>46</v>
      </c>
      <c r="AD244" s="16" t="s">
        <v>46</v>
      </c>
      <c r="AE244" s="16" t="s">
        <v>46</v>
      </c>
      <c r="AF244" s="16" t="s">
        <v>46</v>
      </c>
    </row>
    <row r="245" spans="1:32" ht="47.25" hidden="1">
      <c r="A245" s="17" t="s">
        <v>1629</v>
      </c>
      <c r="B245" s="2" t="s">
        <v>2444</v>
      </c>
      <c r="C245" s="18" t="s">
        <v>2445</v>
      </c>
      <c r="D245" s="18" t="s">
        <v>2443</v>
      </c>
      <c r="E245" s="18" t="s">
        <v>1544</v>
      </c>
      <c r="F245" s="18" t="s">
        <v>1580</v>
      </c>
      <c r="G245" s="2" t="s">
        <v>2446</v>
      </c>
      <c r="H245" s="2" t="s">
        <v>2447</v>
      </c>
      <c r="I245" s="2" t="s">
        <v>7625</v>
      </c>
      <c r="J245" s="2" t="s">
        <v>2448</v>
      </c>
      <c r="K245" s="18" t="s">
        <v>2449</v>
      </c>
      <c r="L245" s="18" t="s">
        <v>2450</v>
      </c>
      <c r="M245" s="18" t="s">
        <v>7626</v>
      </c>
      <c r="N245" s="18" t="s">
        <v>5605</v>
      </c>
      <c r="O245" s="2" t="s">
        <v>2451</v>
      </c>
      <c r="P245" s="18" t="s">
        <v>2452</v>
      </c>
      <c r="Q245" s="16" t="s">
        <v>72</v>
      </c>
      <c r="R245" s="16" t="s">
        <v>72</v>
      </c>
      <c r="S245" s="16" t="s">
        <v>72</v>
      </c>
      <c r="T245" s="2" t="s">
        <v>2453</v>
      </c>
      <c r="U245" s="16"/>
      <c r="V245" s="18" t="s">
        <v>43</v>
      </c>
      <c r="W245" s="16" t="s">
        <v>47</v>
      </c>
      <c r="X245" s="16" t="s">
        <v>47</v>
      </c>
      <c r="Y245" s="16"/>
      <c r="Z245" s="16" t="s">
        <v>883</v>
      </c>
      <c r="AA245" s="16" t="s">
        <v>47</v>
      </c>
      <c r="AB245" s="16" t="s">
        <v>46</v>
      </c>
      <c r="AC245" s="16" t="s">
        <v>46</v>
      </c>
      <c r="AD245" s="16" t="s">
        <v>46</v>
      </c>
      <c r="AE245" s="16" t="s">
        <v>46</v>
      </c>
      <c r="AF245" s="16" t="s">
        <v>46</v>
      </c>
    </row>
    <row r="246" spans="1:32" ht="94.5" hidden="1">
      <c r="A246" s="3" t="s">
        <v>1629</v>
      </c>
      <c r="B246" s="2" t="s">
        <v>6701</v>
      </c>
      <c r="C246" s="2" t="s">
        <v>6702</v>
      </c>
      <c r="D246" s="2" t="s">
        <v>6703</v>
      </c>
      <c r="E246" s="2" t="s">
        <v>1544</v>
      </c>
      <c r="F246" s="2" t="s">
        <v>1580</v>
      </c>
      <c r="G246" s="2" t="s">
        <v>1585</v>
      </c>
      <c r="H246" s="2" t="s">
        <v>1586</v>
      </c>
      <c r="I246" s="2" t="s">
        <v>6704</v>
      </c>
      <c r="J246" s="2" t="s">
        <v>6705</v>
      </c>
      <c r="K246" s="2" t="s">
        <v>6706</v>
      </c>
      <c r="L246" s="2" t="s">
        <v>1587</v>
      </c>
      <c r="M246" s="2" t="s">
        <v>254</v>
      </c>
      <c r="N246" s="2" t="s">
        <v>463</v>
      </c>
      <c r="O246" s="2" t="s">
        <v>6707</v>
      </c>
      <c r="P246" s="2" t="s">
        <v>6708</v>
      </c>
      <c r="Q246" s="1" t="s">
        <v>72</v>
      </c>
      <c r="R246" s="1" t="s">
        <v>72</v>
      </c>
      <c r="S246" s="1" t="s">
        <v>72</v>
      </c>
      <c r="T246" s="2" t="s">
        <v>88</v>
      </c>
      <c r="U246" s="1" t="s">
        <v>6709</v>
      </c>
      <c r="V246" s="2" t="s">
        <v>43</v>
      </c>
      <c r="W246" s="1" t="s">
        <v>46</v>
      </c>
      <c r="X246" s="1" t="s">
        <v>47</v>
      </c>
      <c r="Y246" s="1"/>
      <c r="Z246" s="1" t="s">
        <v>46</v>
      </c>
      <c r="AA246" s="1" t="s">
        <v>47</v>
      </c>
      <c r="AB246" s="1" t="s">
        <v>46</v>
      </c>
      <c r="AC246" s="1" t="s">
        <v>46</v>
      </c>
      <c r="AD246" s="1" t="s">
        <v>46</v>
      </c>
      <c r="AE246" s="1" t="s">
        <v>46</v>
      </c>
      <c r="AF246" s="1" t="s">
        <v>47</v>
      </c>
    </row>
    <row r="247" spans="1:32" ht="94.5" hidden="1">
      <c r="A247" s="3" t="s">
        <v>1629</v>
      </c>
      <c r="B247" s="2" t="s">
        <v>7263</v>
      </c>
      <c r="C247" s="2" t="s">
        <v>7264</v>
      </c>
      <c r="D247" s="2" t="s">
        <v>2456</v>
      </c>
      <c r="E247" s="2" t="s">
        <v>1544</v>
      </c>
      <c r="F247" s="2" t="s">
        <v>1580</v>
      </c>
      <c r="G247" s="2" t="s">
        <v>7265</v>
      </c>
      <c r="H247" s="2" t="s">
        <v>7266</v>
      </c>
      <c r="I247" s="2" t="s">
        <v>7267</v>
      </c>
      <c r="J247" s="2" t="s">
        <v>7268</v>
      </c>
      <c r="K247" s="2" t="s">
        <v>6847</v>
      </c>
      <c r="L247" s="2"/>
      <c r="M247" s="2" t="s">
        <v>6848</v>
      </c>
      <c r="N247" s="2" t="s">
        <v>86</v>
      </c>
      <c r="O247" s="2" t="s">
        <v>7269</v>
      </c>
      <c r="P247" s="2" t="s">
        <v>6934</v>
      </c>
      <c r="Q247" s="1" t="s">
        <v>72</v>
      </c>
      <c r="R247" s="1" t="s">
        <v>6874</v>
      </c>
      <c r="S247" s="1" t="s">
        <v>72</v>
      </c>
      <c r="T247" s="2" t="s">
        <v>6849</v>
      </c>
      <c r="U247" s="1"/>
      <c r="V247" s="2" t="s">
        <v>43</v>
      </c>
      <c r="W247" s="1" t="s">
        <v>46</v>
      </c>
      <c r="X247" s="1" t="s">
        <v>46</v>
      </c>
      <c r="Y247" s="1" t="s">
        <v>75</v>
      </c>
      <c r="Z247" s="1" t="s">
        <v>883</v>
      </c>
      <c r="AA247" s="1" t="s">
        <v>47</v>
      </c>
      <c r="AB247" s="1" t="s">
        <v>46</v>
      </c>
      <c r="AC247" s="1" t="s">
        <v>46</v>
      </c>
      <c r="AD247" s="1" t="s">
        <v>46</v>
      </c>
      <c r="AE247" s="1" t="s">
        <v>46</v>
      </c>
      <c r="AF247" s="1" t="s">
        <v>46</v>
      </c>
    </row>
    <row r="248" spans="1:32" ht="47.25" hidden="1">
      <c r="A248" s="3" t="s">
        <v>1629</v>
      </c>
      <c r="B248" s="2" t="s">
        <v>2454</v>
      </c>
      <c r="C248" s="2" t="s">
        <v>2455</v>
      </c>
      <c r="D248" s="2" t="s">
        <v>2456</v>
      </c>
      <c r="E248" s="2" t="s">
        <v>1544</v>
      </c>
      <c r="F248" s="2" t="s">
        <v>1580</v>
      </c>
      <c r="G248" s="2" t="s">
        <v>2457</v>
      </c>
      <c r="H248" s="2" t="s">
        <v>2458</v>
      </c>
      <c r="I248" s="2" t="s">
        <v>2459</v>
      </c>
      <c r="J248" s="2" t="s">
        <v>2460</v>
      </c>
      <c r="K248" s="2" t="s">
        <v>2461</v>
      </c>
      <c r="L248" s="2" t="s">
        <v>2462</v>
      </c>
      <c r="M248" s="2" t="s">
        <v>973</v>
      </c>
      <c r="N248" s="2" t="s">
        <v>2463</v>
      </c>
      <c r="O248" s="2" t="s">
        <v>2464</v>
      </c>
      <c r="P248" s="2" t="s">
        <v>7623</v>
      </c>
      <c r="Q248" s="1"/>
      <c r="R248" s="1" t="s">
        <v>1343</v>
      </c>
      <c r="S248" s="1"/>
      <c r="T248" s="2" t="s">
        <v>88</v>
      </c>
      <c r="U248" s="1" t="s">
        <v>2465</v>
      </c>
      <c r="V248" s="2" t="s">
        <v>74</v>
      </c>
      <c r="W248" s="1" t="s">
        <v>46</v>
      </c>
      <c r="X248" s="1" t="s">
        <v>46</v>
      </c>
      <c r="Y248" s="1" t="s">
        <v>75</v>
      </c>
      <c r="Z248" s="1" t="s">
        <v>76</v>
      </c>
      <c r="AA248" s="1" t="s">
        <v>47</v>
      </c>
      <c r="AB248" s="1" t="s">
        <v>46</v>
      </c>
      <c r="AC248" s="1" t="s">
        <v>46</v>
      </c>
      <c r="AD248" s="1" t="s">
        <v>46</v>
      </c>
      <c r="AE248" s="1" t="s">
        <v>46</v>
      </c>
      <c r="AF248" s="1" t="s">
        <v>46</v>
      </c>
    </row>
    <row r="249" spans="1:32" ht="63" hidden="1">
      <c r="A249" s="3" t="s">
        <v>1629</v>
      </c>
      <c r="B249" s="2" t="s">
        <v>7512</v>
      </c>
      <c r="C249" s="2" t="s">
        <v>2466</v>
      </c>
      <c r="D249" s="2" t="s">
        <v>2456</v>
      </c>
      <c r="E249" s="2" t="s">
        <v>1597</v>
      </c>
      <c r="F249" s="2" t="s">
        <v>2467</v>
      </c>
      <c r="G249" s="2" t="s">
        <v>2468</v>
      </c>
      <c r="H249" s="2" t="s">
        <v>2469</v>
      </c>
      <c r="I249" s="2" t="s">
        <v>7987</v>
      </c>
      <c r="J249" s="2" t="s">
        <v>48</v>
      </c>
      <c r="K249" s="2" t="s">
        <v>2470</v>
      </c>
      <c r="L249" s="2" t="s">
        <v>36</v>
      </c>
      <c r="M249" s="2" t="s">
        <v>37</v>
      </c>
      <c r="N249" s="2" t="s">
        <v>50</v>
      </c>
      <c r="O249" s="2" t="s">
        <v>333</v>
      </c>
      <c r="P249" s="2" t="s">
        <v>62</v>
      </c>
      <c r="Q249" s="1" t="s">
        <v>40</v>
      </c>
      <c r="R249" s="1" t="s">
        <v>41</v>
      </c>
      <c r="S249" s="1" t="s">
        <v>40</v>
      </c>
      <c r="T249" s="2" t="s">
        <v>42</v>
      </c>
      <c r="U249" s="1" t="s">
        <v>40</v>
      </c>
      <c r="V249" s="2" t="s">
        <v>43</v>
      </c>
      <c r="W249" s="1" t="s">
        <v>44</v>
      </c>
      <c r="X249" s="1" t="s">
        <v>44</v>
      </c>
      <c r="Y249" s="1"/>
      <c r="Z249" s="1" t="s">
        <v>45</v>
      </c>
      <c r="AA249" s="1" t="s">
        <v>44</v>
      </c>
      <c r="AB249" s="1" t="s">
        <v>46</v>
      </c>
      <c r="AC249" s="1" t="s">
        <v>46</v>
      </c>
      <c r="AD249" s="1" t="s">
        <v>46</v>
      </c>
      <c r="AE249" s="1" t="s">
        <v>46</v>
      </c>
      <c r="AF249" s="1" t="s">
        <v>47</v>
      </c>
    </row>
    <row r="250" spans="1:32" ht="63" hidden="1">
      <c r="A250" s="3" t="s">
        <v>1629</v>
      </c>
      <c r="B250" s="2" t="s">
        <v>2471</v>
      </c>
      <c r="C250" s="2" t="s">
        <v>2472</v>
      </c>
      <c r="D250" s="2" t="s">
        <v>2473</v>
      </c>
      <c r="E250" s="2" t="s">
        <v>1544</v>
      </c>
      <c r="F250" s="2" t="s">
        <v>1580</v>
      </c>
      <c r="G250" s="2" t="s">
        <v>2474</v>
      </c>
      <c r="H250" s="2" t="s">
        <v>2475</v>
      </c>
      <c r="I250" s="2" t="s">
        <v>2476</v>
      </c>
      <c r="J250" s="2" t="s">
        <v>2477</v>
      </c>
      <c r="K250" s="2" t="s">
        <v>2478</v>
      </c>
      <c r="L250" s="2" t="s">
        <v>2479</v>
      </c>
      <c r="M250" s="2" t="s">
        <v>491</v>
      </c>
      <c r="N250" s="2" t="s">
        <v>518</v>
      </c>
      <c r="O250" s="2" t="s">
        <v>2480</v>
      </c>
      <c r="P250" s="2" t="s">
        <v>2481</v>
      </c>
      <c r="Q250" s="1" t="s">
        <v>72</v>
      </c>
      <c r="R250" s="1" t="s">
        <v>72</v>
      </c>
      <c r="S250" s="1" t="s">
        <v>2482</v>
      </c>
      <c r="T250" s="2" t="s">
        <v>88</v>
      </c>
      <c r="U250" s="1" t="s">
        <v>2483</v>
      </c>
      <c r="V250" s="2" t="s">
        <v>43</v>
      </c>
      <c r="W250" s="16" t="s">
        <v>46</v>
      </c>
      <c r="X250" s="16" t="s">
        <v>46</v>
      </c>
      <c r="Y250" s="16" t="s">
        <v>75</v>
      </c>
      <c r="Z250" s="16" t="s">
        <v>76</v>
      </c>
      <c r="AA250" s="16" t="s">
        <v>46</v>
      </c>
      <c r="AB250" s="16" t="s">
        <v>46</v>
      </c>
      <c r="AC250" s="16" t="s">
        <v>46</v>
      </c>
      <c r="AD250" s="16" t="s">
        <v>46</v>
      </c>
      <c r="AE250" s="16" t="s">
        <v>46</v>
      </c>
      <c r="AF250" s="16" t="s">
        <v>46</v>
      </c>
    </row>
    <row r="251" spans="1:32" ht="94.5" hidden="1">
      <c r="A251" s="3" t="s">
        <v>1629</v>
      </c>
      <c r="B251" s="2" t="s">
        <v>2484</v>
      </c>
      <c r="C251" s="2" t="s">
        <v>2485</v>
      </c>
      <c r="D251" s="2" t="s">
        <v>2486</v>
      </c>
      <c r="E251" s="2" t="s">
        <v>1544</v>
      </c>
      <c r="F251" s="2" t="s">
        <v>1580</v>
      </c>
      <c r="G251" s="2" t="s">
        <v>2487</v>
      </c>
      <c r="H251" s="2" t="s">
        <v>2488</v>
      </c>
      <c r="I251" s="2" t="s">
        <v>2489</v>
      </c>
      <c r="J251" s="2" t="s">
        <v>2490</v>
      </c>
      <c r="K251" s="2" t="s">
        <v>2491</v>
      </c>
      <c r="L251" s="2" t="s">
        <v>2492</v>
      </c>
      <c r="M251" s="2" t="s">
        <v>2493</v>
      </c>
      <c r="N251" s="2" t="s">
        <v>2494</v>
      </c>
      <c r="O251" s="2" t="s">
        <v>2495</v>
      </c>
      <c r="P251" s="2" t="s">
        <v>2496</v>
      </c>
      <c r="Q251" s="1" t="s">
        <v>2497</v>
      </c>
      <c r="R251" s="1" t="s">
        <v>2498</v>
      </c>
      <c r="S251" s="1"/>
      <c r="T251" s="2" t="s">
        <v>88</v>
      </c>
      <c r="U251" s="1" t="s">
        <v>266</v>
      </c>
      <c r="V251" s="2" t="s">
        <v>43</v>
      </c>
      <c r="W251" s="16" t="s">
        <v>46</v>
      </c>
      <c r="X251" s="16" t="s">
        <v>46</v>
      </c>
      <c r="Y251" s="16" t="s">
        <v>75</v>
      </c>
      <c r="Z251" s="16" t="s">
        <v>76</v>
      </c>
      <c r="AA251" s="16" t="s">
        <v>46</v>
      </c>
      <c r="AB251" s="16" t="s">
        <v>46</v>
      </c>
      <c r="AC251" s="16" t="s">
        <v>46</v>
      </c>
      <c r="AD251" s="16" t="s">
        <v>46</v>
      </c>
      <c r="AE251" s="16" t="s">
        <v>46</v>
      </c>
      <c r="AF251" s="16" t="s">
        <v>46</v>
      </c>
    </row>
    <row r="252" spans="1:32" ht="47.25" hidden="1">
      <c r="A252" s="3" t="s">
        <v>1629</v>
      </c>
      <c r="B252" s="2" t="s">
        <v>2499</v>
      </c>
      <c r="C252" s="2" t="s">
        <v>2500</v>
      </c>
      <c r="D252" s="2" t="s">
        <v>2501</v>
      </c>
      <c r="E252" s="2" t="s">
        <v>1544</v>
      </c>
      <c r="F252" s="2" t="s">
        <v>2467</v>
      </c>
      <c r="G252" s="2" t="s">
        <v>2502</v>
      </c>
      <c r="H252" s="2" t="s">
        <v>2503</v>
      </c>
      <c r="I252" s="2" t="s">
        <v>2504</v>
      </c>
      <c r="J252" s="2" t="s">
        <v>2505</v>
      </c>
      <c r="K252" s="2" t="s">
        <v>2506</v>
      </c>
      <c r="L252" s="2" t="s">
        <v>2507</v>
      </c>
      <c r="M252" s="2" t="s">
        <v>251</v>
      </c>
      <c r="N252" s="2" t="s">
        <v>252</v>
      </c>
      <c r="O252" s="2" t="s">
        <v>660</v>
      </c>
      <c r="P252" s="2" t="s">
        <v>2508</v>
      </c>
      <c r="Q252" s="1" t="s">
        <v>72</v>
      </c>
      <c r="R252" s="1" t="s">
        <v>2509</v>
      </c>
      <c r="S252" s="1"/>
      <c r="T252" s="2" t="s">
        <v>361</v>
      </c>
      <c r="U252" s="1" t="s">
        <v>2510</v>
      </c>
      <c r="V252" s="2" t="s">
        <v>43</v>
      </c>
      <c r="W252" s="1" t="s">
        <v>46</v>
      </c>
      <c r="X252" s="1" t="s">
        <v>46</v>
      </c>
      <c r="Y252" s="1" t="s">
        <v>127</v>
      </c>
      <c r="Z252" s="1" t="s">
        <v>46</v>
      </c>
      <c r="AA252" s="1" t="s">
        <v>46</v>
      </c>
      <c r="AB252" s="1" t="s">
        <v>46</v>
      </c>
      <c r="AC252" s="1" t="s">
        <v>46</v>
      </c>
      <c r="AD252" s="1" t="s">
        <v>46</v>
      </c>
      <c r="AE252" s="1" t="s">
        <v>46</v>
      </c>
      <c r="AF252" s="1" t="s">
        <v>46</v>
      </c>
    </row>
    <row r="253" spans="1:32" ht="110.25" hidden="1">
      <c r="A253" s="3" t="s">
        <v>1629</v>
      </c>
      <c r="B253" s="2" t="s">
        <v>7506</v>
      </c>
      <c r="C253" s="2"/>
      <c r="D253" s="2" t="s">
        <v>2511</v>
      </c>
      <c r="E253" s="2" t="s">
        <v>1544</v>
      </c>
      <c r="F253" s="2" t="s">
        <v>1588</v>
      </c>
      <c r="G253" s="2" t="s">
        <v>2512</v>
      </c>
      <c r="H253" s="2"/>
      <c r="I253" s="2" t="s">
        <v>1593</v>
      </c>
      <c r="J253" s="2" t="s">
        <v>2513</v>
      </c>
      <c r="K253" s="2" t="s">
        <v>7116</v>
      </c>
      <c r="L253" s="2" t="s">
        <v>2514</v>
      </c>
      <c r="M253" s="2" t="s">
        <v>73</v>
      </c>
      <c r="N253" s="2" t="s">
        <v>96</v>
      </c>
      <c r="O253" s="2" t="s">
        <v>7029</v>
      </c>
      <c r="P253" s="2" t="s">
        <v>6999</v>
      </c>
      <c r="Q253" s="1" t="s">
        <v>72</v>
      </c>
      <c r="R253" s="1" t="s">
        <v>72</v>
      </c>
      <c r="S253" s="1" t="s">
        <v>72</v>
      </c>
      <c r="T253" s="2" t="s">
        <v>88</v>
      </c>
      <c r="U253" s="1" t="s">
        <v>6709</v>
      </c>
      <c r="V253" s="2" t="s">
        <v>43</v>
      </c>
      <c r="W253" s="1" t="s">
        <v>46</v>
      </c>
      <c r="X253" s="1" t="s">
        <v>47</v>
      </c>
      <c r="Y253" s="1"/>
      <c r="Z253" s="1" t="s">
        <v>46</v>
      </c>
      <c r="AA253" s="1" t="s">
        <v>47</v>
      </c>
      <c r="AB253" s="1" t="s">
        <v>46</v>
      </c>
      <c r="AC253" s="1" t="s">
        <v>46</v>
      </c>
      <c r="AD253" s="1" t="s">
        <v>46</v>
      </c>
      <c r="AE253" s="1" t="s">
        <v>46</v>
      </c>
      <c r="AF253" s="1" t="s">
        <v>47</v>
      </c>
    </row>
    <row r="254" spans="1:32" ht="47.25" hidden="1">
      <c r="A254" s="3" t="s">
        <v>1629</v>
      </c>
      <c r="B254" s="2" t="s">
        <v>7988</v>
      </c>
      <c r="C254" s="2" t="s">
        <v>2516</v>
      </c>
      <c r="D254" s="2" t="s">
        <v>2517</v>
      </c>
      <c r="E254" s="2" t="s">
        <v>1544</v>
      </c>
      <c r="F254" s="2" t="s">
        <v>1588</v>
      </c>
      <c r="G254" s="2" t="s">
        <v>2518</v>
      </c>
      <c r="H254" s="2"/>
      <c r="I254" s="2" t="s">
        <v>2519</v>
      </c>
      <c r="J254" s="2" t="s">
        <v>2520</v>
      </c>
      <c r="K254" s="2" t="s">
        <v>2521</v>
      </c>
      <c r="L254" s="2" t="s">
        <v>2522</v>
      </c>
      <c r="M254" s="2" t="s">
        <v>73</v>
      </c>
      <c r="N254" s="2" t="s">
        <v>2523</v>
      </c>
      <c r="O254" s="2" t="s">
        <v>2524</v>
      </c>
      <c r="P254" s="2" t="s">
        <v>2525</v>
      </c>
      <c r="Q254" s="1" t="s">
        <v>72</v>
      </c>
      <c r="R254" s="1" t="s">
        <v>2368</v>
      </c>
      <c r="S254" s="1"/>
      <c r="T254" s="2" t="s">
        <v>88</v>
      </c>
      <c r="U254" s="1" t="s">
        <v>266</v>
      </c>
      <c r="V254" s="2" t="s">
        <v>43</v>
      </c>
      <c r="W254" s="16" t="s">
        <v>46</v>
      </c>
      <c r="X254" s="16" t="s">
        <v>46</v>
      </c>
      <c r="Y254" s="16" t="s">
        <v>75</v>
      </c>
      <c r="Z254" s="16" t="s">
        <v>46</v>
      </c>
      <c r="AA254" s="16" t="s">
        <v>47</v>
      </c>
      <c r="AB254" s="16" t="s">
        <v>46</v>
      </c>
      <c r="AC254" s="16" t="s">
        <v>46</v>
      </c>
      <c r="AD254" s="16" t="s">
        <v>46</v>
      </c>
      <c r="AE254" s="16" t="s">
        <v>46</v>
      </c>
      <c r="AF254" s="16" t="s">
        <v>46</v>
      </c>
    </row>
    <row r="255" spans="1:32" ht="78.75" hidden="1">
      <c r="A255" s="3" t="s">
        <v>1629</v>
      </c>
      <c r="B255" s="2" t="s">
        <v>7215</v>
      </c>
      <c r="C255" s="2" t="s">
        <v>2526</v>
      </c>
      <c r="D255" s="2" t="s">
        <v>2527</v>
      </c>
      <c r="E255" s="2" t="s">
        <v>1544</v>
      </c>
      <c r="F255" s="2" t="s">
        <v>1588</v>
      </c>
      <c r="G255" s="2" t="s">
        <v>2528</v>
      </c>
      <c r="H255" s="2" t="s">
        <v>2529</v>
      </c>
      <c r="I255" s="2" t="s">
        <v>7216</v>
      </c>
      <c r="J255" s="2" t="s">
        <v>2530</v>
      </c>
      <c r="K255" s="2" t="s">
        <v>7217</v>
      </c>
      <c r="L255" s="2" t="s">
        <v>2531</v>
      </c>
      <c r="M255" s="2" t="s">
        <v>7218</v>
      </c>
      <c r="N255" s="2" t="s">
        <v>96</v>
      </c>
      <c r="O255" s="2" t="s">
        <v>7219</v>
      </c>
      <c r="P255" s="2" t="s">
        <v>7220</v>
      </c>
      <c r="Q255" s="1" t="s">
        <v>72</v>
      </c>
      <c r="R255" s="1" t="s">
        <v>72</v>
      </c>
      <c r="S255" s="1" t="s">
        <v>72</v>
      </c>
      <c r="T255" s="2" t="s">
        <v>88</v>
      </c>
      <c r="U255" s="1" t="s">
        <v>7221</v>
      </c>
      <c r="V255" s="2" t="s">
        <v>43</v>
      </c>
      <c r="W255" s="1" t="s">
        <v>46</v>
      </c>
      <c r="X255" s="1" t="s">
        <v>46</v>
      </c>
      <c r="Y255" s="1" t="s">
        <v>75</v>
      </c>
      <c r="Z255" s="1" t="s">
        <v>46</v>
      </c>
      <c r="AA255" s="1" t="s">
        <v>47</v>
      </c>
      <c r="AB255" s="1" t="s">
        <v>46</v>
      </c>
      <c r="AC255" s="1" t="s">
        <v>46</v>
      </c>
      <c r="AD255" s="1" t="s">
        <v>46</v>
      </c>
      <c r="AE255" s="1" t="s">
        <v>46</v>
      </c>
      <c r="AF255" s="1" t="s">
        <v>46</v>
      </c>
    </row>
    <row r="256" spans="1:32" ht="126" hidden="1">
      <c r="A256" s="3" t="s">
        <v>1629</v>
      </c>
      <c r="B256" s="2" t="s">
        <v>6779</v>
      </c>
      <c r="C256" s="2" t="s">
        <v>6780</v>
      </c>
      <c r="D256" s="2" t="s">
        <v>6781</v>
      </c>
      <c r="E256" s="2" t="s">
        <v>1544</v>
      </c>
      <c r="F256" s="2" t="s">
        <v>1588</v>
      </c>
      <c r="G256" s="2" t="s">
        <v>7654</v>
      </c>
      <c r="H256" s="2" t="s">
        <v>7655</v>
      </c>
      <c r="I256" s="2" t="s">
        <v>6782</v>
      </c>
      <c r="J256" s="2" t="s">
        <v>6705</v>
      </c>
      <c r="K256" s="2" t="s">
        <v>6783</v>
      </c>
      <c r="L256" s="2" t="s">
        <v>6784</v>
      </c>
      <c r="M256" s="2" t="s">
        <v>73</v>
      </c>
      <c r="N256" s="2" t="s">
        <v>96</v>
      </c>
      <c r="O256" s="2" t="s">
        <v>6785</v>
      </c>
      <c r="P256" s="2" t="s">
        <v>6732</v>
      </c>
      <c r="Q256" s="1" t="s">
        <v>72</v>
      </c>
      <c r="R256" s="1" t="s">
        <v>72</v>
      </c>
      <c r="S256" s="1" t="s">
        <v>72</v>
      </c>
      <c r="T256" s="2" t="s">
        <v>88</v>
      </c>
      <c r="U256" s="1" t="s">
        <v>6786</v>
      </c>
      <c r="V256" s="2" t="s">
        <v>43</v>
      </c>
      <c r="W256" s="1" t="s">
        <v>46</v>
      </c>
      <c r="X256" s="1" t="s">
        <v>47</v>
      </c>
      <c r="Y256" s="1"/>
      <c r="Z256" s="1" t="s">
        <v>46</v>
      </c>
      <c r="AA256" s="1" t="s">
        <v>47</v>
      </c>
      <c r="AB256" s="1" t="s">
        <v>46</v>
      </c>
      <c r="AC256" s="1" t="s">
        <v>46</v>
      </c>
      <c r="AD256" s="1" t="s">
        <v>46</v>
      </c>
      <c r="AE256" s="1" t="s">
        <v>46</v>
      </c>
      <c r="AF256" s="1" t="s">
        <v>47</v>
      </c>
    </row>
    <row r="257" spans="1:32" ht="47.25" hidden="1">
      <c r="A257" s="3" t="s">
        <v>1629</v>
      </c>
      <c r="B257" s="2" t="s">
        <v>2532</v>
      </c>
      <c r="C257" s="2" t="s">
        <v>2533</v>
      </c>
      <c r="D257" s="2" t="s">
        <v>2534</v>
      </c>
      <c r="E257" s="2" t="s">
        <v>1544</v>
      </c>
      <c r="F257" s="2" t="s">
        <v>1588</v>
      </c>
      <c r="G257" s="2" t="s">
        <v>2535</v>
      </c>
      <c r="H257" s="2" t="s">
        <v>2536</v>
      </c>
      <c r="I257" s="2" t="s">
        <v>2537</v>
      </c>
      <c r="J257" s="2" t="s">
        <v>2538</v>
      </c>
      <c r="K257" s="2" t="s">
        <v>2539</v>
      </c>
      <c r="L257" s="2"/>
      <c r="M257" s="2" t="s">
        <v>2540</v>
      </c>
      <c r="N257" s="2" t="s">
        <v>2541</v>
      </c>
      <c r="O257" s="2" t="s">
        <v>2542</v>
      </c>
      <c r="P257" s="2" t="s">
        <v>2543</v>
      </c>
      <c r="Q257" s="1" t="s">
        <v>72</v>
      </c>
      <c r="R257" s="1"/>
      <c r="S257" s="1" t="s">
        <v>2544</v>
      </c>
      <c r="T257" s="2" t="s">
        <v>88</v>
      </c>
      <c r="U257" s="1" t="s">
        <v>412</v>
      </c>
      <c r="V257" s="2" t="s">
        <v>43</v>
      </c>
      <c r="W257" s="16" t="s">
        <v>46</v>
      </c>
      <c r="X257" s="16" t="s">
        <v>46</v>
      </c>
      <c r="Y257" s="16" t="s">
        <v>75</v>
      </c>
      <c r="Z257" s="16" t="s">
        <v>46</v>
      </c>
      <c r="AA257" s="16" t="s">
        <v>46</v>
      </c>
      <c r="AB257" s="16" t="s">
        <v>46</v>
      </c>
      <c r="AC257" s="16" t="s">
        <v>46</v>
      </c>
      <c r="AD257" s="16" t="s">
        <v>46</v>
      </c>
      <c r="AE257" s="16" t="s">
        <v>46</v>
      </c>
      <c r="AF257" s="16" t="s">
        <v>46</v>
      </c>
    </row>
    <row r="258" spans="1:32" ht="47.25" hidden="1">
      <c r="A258" s="3" t="s">
        <v>1629</v>
      </c>
      <c r="B258" s="2" t="s">
        <v>2545</v>
      </c>
      <c r="C258" s="2" t="s">
        <v>2546</v>
      </c>
      <c r="D258" s="2" t="s">
        <v>2547</v>
      </c>
      <c r="E258" s="2" t="s">
        <v>1544</v>
      </c>
      <c r="F258" s="2" t="s">
        <v>1590</v>
      </c>
      <c r="G258" s="2" t="s">
        <v>2548</v>
      </c>
      <c r="H258" s="2"/>
      <c r="I258" s="2" t="s">
        <v>2549</v>
      </c>
      <c r="J258" s="2" t="s">
        <v>2550</v>
      </c>
      <c r="K258" s="2" t="s">
        <v>2551</v>
      </c>
      <c r="L258" s="2" t="s">
        <v>2552</v>
      </c>
      <c r="M258" s="2" t="s">
        <v>1845</v>
      </c>
      <c r="N258" s="2" t="s">
        <v>1310</v>
      </c>
      <c r="O258" s="2" t="s">
        <v>2553</v>
      </c>
      <c r="P258" s="2" t="s">
        <v>1475</v>
      </c>
      <c r="Q258" s="1" t="s">
        <v>72</v>
      </c>
      <c r="R258" s="1" t="s">
        <v>2554</v>
      </c>
      <c r="S258" s="1"/>
      <c r="T258" s="2" t="s">
        <v>2555</v>
      </c>
      <c r="U258" s="1" t="s">
        <v>2556</v>
      </c>
      <c r="V258" s="2" t="s">
        <v>43</v>
      </c>
      <c r="W258" s="16" t="s">
        <v>46</v>
      </c>
      <c r="X258" s="16" t="s">
        <v>46</v>
      </c>
      <c r="Y258" s="16" t="s">
        <v>75</v>
      </c>
      <c r="Z258" s="16" t="s">
        <v>45</v>
      </c>
      <c r="AA258" s="16" t="s">
        <v>46</v>
      </c>
      <c r="AB258" s="16" t="s">
        <v>46</v>
      </c>
      <c r="AC258" s="16" t="s">
        <v>46</v>
      </c>
      <c r="AD258" s="16" t="s">
        <v>46</v>
      </c>
      <c r="AE258" s="16" t="s">
        <v>46</v>
      </c>
      <c r="AF258" s="16" t="s">
        <v>46</v>
      </c>
    </row>
    <row r="259" spans="1:32" ht="78.75" hidden="1">
      <c r="A259" s="3" t="s">
        <v>1629</v>
      </c>
      <c r="B259" s="2" t="s">
        <v>2557</v>
      </c>
      <c r="C259" s="2" t="s">
        <v>2558</v>
      </c>
      <c r="D259" s="2" t="s">
        <v>2559</v>
      </c>
      <c r="E259" s="2" t="s">
        <v>1544</v>
      </c>
      <c r="F259" s="2" t="s">
        <v>1590</v>
      </c>
      <c r="G259" s="2" t="s">
        <v>2560</v>
      </c>
      <c r="H259" s="2" t="s">
        <v>2561</v>
      </c>
      <c r="I259" s="2" t="s">
        <v>2562</v>
      </c>
      <c r="J259" s="2" t="s">
        <v>2563</v>
      </c>
      <c r="K259" s="2" t="s">
        <v>2564</v>
      </c>
      <c r="L259" s="2" t="s">
        <v>72</v>
      </c>
      <c r="M259" s="2" t="s">
        <v>2565</v>
      </c>
      <c r="N259" s="2" t="s">
        <v>335</v>
      </c>
      <c r="O259" s="2" t="s">
        <v>2566</v>
      </c>
      <c r="P259" s="2" t="s">
        <v>1861</v>
      </c>
      <c r="Q259" s="1" t="s">
        <v>72</v>
      </c>
      <c r="R259" s="1" t="s">
        <v>72</v>
      </c>
      <c r="S259" s="1" t="s">
        <v>72</v>
      </c>
      <c r="T259" s="2" t="s">
        <v>88</v>
      </c>
      <c r="U259" s="1" t="s">
        <v>2567</v>
      </c>
      <c r="V259" s="2" t="s">
        <v>8546</v>
      </c>
      <c r="W259" s="16" t="s">
        <v>46</v>
      </c>
      <c r="X259" s="16" t="s">
        <v>46</v>
      </c>
      <c r="Y259" s="16" t="s">
        <v>1947</v>
      </c>
      <c r="Z259" s="16" t="s">
        <v>76</v>
      </c>
      <c r="AA259" s="16" t="s">
        <v>46</v>
      </c>
      <c r="AB259" s="16" t="s">
        <v>46</v>
      </c>
      <c r="AC259" s="16" t="s">
        <v>46</v>
      </c>
      <c r="AD259" s="16" t="s">
        <v>46</v>
      </c>
      <c r="AE259" s="16" t="s">
        <v>46</v>
      </c>
      <c r="AF259" s="16" t="s">
        <v>46</v>
      </c>
    </row>
    <row r="260" spans="1:32" ht="126" hidden="1">
      <c r="A260" s="3" t="s">
        <v>1629</v>
      </c>
      <c r="B260" s="2" t="s">
        <v>2568</v>
      </c>
      <c r="C260" s="2"/>
      <c r="D260" s="2" t="s">
        <v>2569</v>
      </c>
      <c r="E260" s="2" t="s">
        <v>1544</v>
      </c>
      <c r="F260" s="2" t="s">
        <v>1590</v>
      </c>
      <c r="G260" s="2" t="s">
        <v>2570</v>
      </c>
      <c r="H260" s="2" t="s">
        <v>2571</v>
      </c>
      <c r="I260" s="2" t="s">
        <v>1593</v>
      </c>
      <c r="J260" s="2" t="s">
        <v>2572</v>
      </c>
      <c r="K260" s="2" t="s">
        <v>7113</v>
      </c>
      <c r="L260" s="2" t="s">
        <v>2573</v>
      </c>
      <c r="M260" s="2" t="s">
        <v>73</v>
      </c>
      <c r="N260" s="2" t="s">
        <v>96</v>
      </c>
      <c r="O260" s="2" t="s">
        <v>7114</v>
      </c>
      <c r="P260" s="2" t="s">
        <v>6999</v>
      </c>
      <c r="Q260" s="1" t="s">
        <v>72</v>
      </c>
      <c r="R260" s="1" t="s">
        <v>72</v>
      </c>
      <c r="S260" s="1" t="s">
        <v>72</v>
      </c>
      <c r="T260" s="2" t="s">
        <v>88</v>
      </c>
      <c r="U260" s="1" t="s">
        <v>6709</v>
      </c>
      <c r="V260" s="2" t="s">
        <v>43</v>
      </c>
      <c r="W260" s="1" t="s">
        <v>46</v>
      </c>
      <c r="X260" s="1" t="s">
        <v>47</v>
      </c>
      <c r="Y260" s="1"/>
      <c r="Z260" s="1" t="s">
        <v>46</v>
      </c>
      <c r="AA260" s="1" t="s">
        <v>47</v>
      </c>
      <c r="AB260" s="1" t="s">
        <v>46</v>
      </c>
      <c r="AC260" s="1" t="s">
        <v>46</v>
      </c>
      <c r="AD260" s="1" t="s">
        <v>46</v>
      </c>
      <c r="AE260" s="1" t="s">
        <v>46</v>
      </c>
      <c r="AF260" s="1" t="s">
        <v>47</v>
      </c>
    </row>
    <row r="261" spans="1:32" ht="78.75" hidden="1">
      <c r="A261" s="3" t="s">
        <v>1629</v>
      </c>
      <c r="B261" s="2" t="s">
        <v>2574</v>
      </c>
      <c r="C261" s="2" t="s">
        <v>2575</v>
      </c>
      <c r="D261" s="2" t="s">
        <v>1589</v>
      </c>
      <c r="E261" s="2" t="s">
        <v>1544</v>
      </c>
      <c r="F261" s="2" t="s">
        <v>1590</v>
      </c>
      <c r="G261" s="2" t="s">
        <v>2576</v>
      </c>
      <c r="H261" s="2" t="s">
        <v>2577</v>
      </c>
      <c r="I261" s="2" t="s">
        <v>2578</v>
      </c>
      <c r="J261" s="2" t="s">
        <v>2579</v>
      </c>
      <c r="K261" s="2" t="s">
        <v>2580</v>
      </c>
      <c r="L261" s="2" t="s">
        <v>2581</v>
      </c>
      <c r="M261" s="2" t="s">
        <v>2582</v>
      </c>
      <c r="N261" s="2" t="s">
        <v>970</v>
      </c>
      <c r="O261" s="2" t="s">
        <v>7598</v>
      </c>
      <c r="P261" s="2" t="s">
        <v>1143</v>
      </c>
      <c r="Q261" s="1" t="s">
        <v>72</v>
      </c>
      <c r="R261" s="1" t="s">
        <v>2583</v>
      </c>
      <c r="S261" s="1"/>
      <c r="T261" s="2" t="s">
        <v>2584</v>
      </c>
      <c r="U261" s="1" t="s">
        <v>2585</v>
      </c>
      <c r="V261" s="2" t="s">
        <v>43</v>
      </c>
      <c r="W261" s="16" t="s">
        <v>46</v>
      </c>
      <c r="X261" s="16" t="s">
        <v>46</v>
      </c>
      <c r="Y261" s="16" t="s">
        <v>75</v>
      </c>
      <c r="Z261" s="16" t="s">
        <v>46</v>
      </c>
      <c r="AA261" s="16" t="s">
        <v>46</v>
      </c>
      <c r="AB261" s="16" t="s">
        <v>46</v>
      </c>
      <c r="AC261" s="16" t="s">
        <v>46</v>
      </c>
      <c r="AD261" s="16" t="s">
        <v>46</v>
      </c>
      <c r="AE261" s="16" t="s">
        <v>46</v>
      </c>
      <c r="AF261" s="16" t="s">
        <v>46</v>
      </c>
    </row>
    <row r="262" spans="1:32" ht="94.5" hidden="1">
      <c r="A262" s="3" t="s">
        <v>1629</v>
      </c>
      <c r="B262" s="2" t="s">
        <v>6658</v>
      </c>
      <c r="C262" s="2" t="s">
        <v>6659</v>
      </c>
      <c r="D262" s="2" t="s">
        <v>1589</v>
      </c>
      <c r="E262" s="2" t="s">
        <v>1544</v>
      </c>
      <c r="F262" s="2" t="s">
        <v>1590</v>
      </c>
      <c r="G262" s="2" t="s">
        <v>1591</v>
      </c>
      <c r="H262" s="2" t="s">
        <v>6660</v>
      </c>
      <c r="I262" s="2" t="s">
        <v>6661</v>
      </c>
      <c r="J262" s="2" t="s">
        <v>6662</v>
      </c>
      <c r="K262" s="2" t="s">
        <v>6663</v>
      </c>
      <c r="L262" s="2"/>
      <c r="M262" s="2" t="s">
        <v>73</v>
      </c>
      <c r="N262" s="2" t="s">
        <v>175</v>
      </c>
      <c r="O262" s="2" t="s">
        <v>6664</v>
      </c>
      <c r="P262" s="2" t="s">
        <v>156</v>
      </c>
      <c r="Q262" s="1" t="s">
        <v>72</v>
      </c>
      <c r="R262" s="1" t="s">
        <v>72</v>
      </c>
      <c r="S262" s="1" t="s">
        <v>72</v>
      </c>
      <c r="T262" s="2" t="s">
        <v>190</v>
      </c>
      <c r="U262" s="1" t="s">
        <v>1291</v>
      </c>
      <c r="V262" s="2" t="s">
        <v>74</v>
      </c>
      <c r="W262" s="1" t="s">
        <v>46</v>
      </c>
      <c r="X262" s="1" t="s">
        <v>46</v>
      </c>
      <c r="Y262" s="1" t="s">
        <v>75</v>
      </c>
      <c r="Z262" s="1" t="s">
        <v>47</v>
      </c>
      <c r="AA262" s="1" t="s">
        <v>46</v>
      </c>
      <c r="AB262" s="1" t="s">
        <v>46</v>
      </c>
      <c r="AC262" s="1" t="s">
        <v>46</v>
      </c>
      <c r="AD262" s="1" t="s">
        <v>46</v>
      </c>
      <c r="AE262" s="1" t="s">
        <v>46</v>
      </c>
      <c r="AF262" s="1" t="s">
        <v>46</v>
      </c>
    </row>
    <row r="263" spans="1:32" ht="110.25" hidden="1">
      <c r="A263" s="17" t="s">
        <v>1629</v>
      </c>
      <c r="B263" s="6" t="s">
        <v>7989</v>
      </c>
      <c r="C263" s="2" t="s">
        <v>7990</v>
      </c>
      <c r="D263" s="18" t="s">
        <v>7991</v>
      </c>
      <c r="E263" s="18" t="s">
        <v>1544</v>
      </c>
      <c r="F263" s="18" t="s">
        <v>1590</v>
      </c>
      <c r="G263" s="2" t="s">
        <v>7992</v>
      </c>
      <c r="H263" s="1"/>
      <c r="I263" s="2" t="s">
        <v>8473</v>
      </c>
      <c r="J263" s="2" t="s">
        <v>7993</v>
      </c>
      <c r="K263" s="18"/>
      <c r="L263" s="18"/>
      <c r="M263" s="18" t="s">
        <v>73</v>
      </c>
      <c r="N263" s="18" t="s">
        <v>86</v>
      </c>
      <c r="O263" s="2" t="s">
        <v>7994</v>
      </c>
      <c r="P263" s="16" t="s">
        <v>7995</v>
      </c>
      <c r="Q263" s="16" t="s">
        <v>72</v>
      </c>
      <c r="R263" s="1" t="s">
        <v>72</v>
      </c>
      <c r="S263" s="16" t="s">
        <v>72</v>
      </c>
      <c r="T263" s="2" t="s">
        <v>7996</v>
      </c>
      <c r="U263" s="1" t="s">
        <v>7997</v>
      </c>
      <c r="V263" s="18" t="s">
        <v>43</v>
      </c>
      <c r="W263" s="16" t="s">
        <v>46</v>
      </c>
      <c r="X263" s="16" t="s">
        <v>47</v>
      </c>
      <c r="Y263" s="16"/>
      <c r="Z263" s="16" t="s">
        <v>883</v>
      </c>
      <c r="AA263" s="1" t="s">
        <v>47</v>
      </c>
      <c r="AB263" s="1" t="s">
        <v>46</v>
      </c>
      <c r="AC263" s="1" t="s">
        <v>46</v>
      </c>
      <c r="AD263" s="1" t="s">
        <v>46</v>
      </c>
      <c r="AE263" s="1" t="s">
        <v>46</v>
      </c>
      <c r="AF263" s="1" t="s">
        <v>46</v>
      </c>
    </row>
    <row r="264" spans="1:32" ht="110.25" hidden="1">
      <c r="A264" s="17" t="s">
        <v>1629</v>
      </c>
      <c r="B264" s="6" t="s">
        <v>7998</v>
      </c>
      <c r="C264" s="6" t="s">
        <v>7999</v>
      </c>
      <c r="D264" s="6" t="s">
        <v>7991</v>
      </c>
      <c r="E264" s="6" t="s">
        <v>1544</v>
      </c>
      <c r="F264" s="6" t="s">
        <v>1590</v>
      </c>
      <c r="G264" s="6" t="s">
        <v>8000</v>
      </c>
      <c r="H264" s="1" t="s">
        <v>8001</v>
      </c>
      <c r="I264" s="18" t="s">
        <v>8474</v>
      </c>
      <c r="J264" s="2" t="s">
        <v>8002</v>
      </c>
      <c r="K264" s="18" t="s">
        <v>8003</v>
      </c>
      <c r="L264" s="18"/>
      <c r="M264" s="18" t="s">
        <v>73</v>
      </c>
      <c r="N264" s="18" t="s">
        <v>86</v>
      </c>
      <c r="O264" s="18" t="s">
        <v>587</v>
      </c>
      <c r="P264" s="16" t="s">
        <v>8004</v>
      </c>
      <c r="Q264" s="16" t="s">
        <v>72</v>
      </c>
      <c r="R264" s="1" t="s">
        <v>72</v>
      </c>
      <c r="S264" s="16" t="s">
        <v>72</v>
      </c>
      <c r="T264" s="2" t="s">
        <v>190</v>
      </c>
      <c r="U264" s="16"/>
      <c r="V264" s="18" t="s">
        <v>43</v>
      </c>
      <c r="W264" s="16" t="s">
        <v>47</v>
      </c>
      <c r="X264" s="16" t="s">
        <v>47</v>
      </c>
      <c r="Y264" s="16"/>
      <c r="Z264" s="16" t="s">
        <v>883</v>
      </c>
      <c r="AA264" s="1" t="s">
        <v>47</v>
      </c>
      <c r="AB264" s="1" t="s">
        <v>46</v>
      </c>
      <c r="AC264" s="1" t="s">
        <v>46</v>
      </c>
      <c r="AD264" s="1" t="s">
        <v>46</v>
      </c>
      <c r="AE264" s="1" t="s">
        <v>46</v>
      </c>
      <c r="AF264" s="1" t="s">
        <v>46</v>
      </c>
    </row>
    <row r="265" spans="1:32" ht="31.5" hidden="1">
      <c r="A265" s="3" t="s">
        <v>1629</v>
      </c>
      <c r="B265" s="2" t="s">
        <v>6940</v>
      </c>
      <c r="C265" s="2" t="s">
        <v>6941</v>
      </c>
      <c r="D265" s="2" t="s">
        <v>6942</v>
      </c>
      <c r="E265" s="2" t="s">
        <v>1544</v>
      </c>
      <c r="F265" s="2" t="s">
        <v>1590</v>
      </c>
      <c r="G265" s="2" t="s">
        <v>6943</v>
      </c>
      <c r="H265" s="2" t="s">
        <v>6944</v>
      </c>
      <c r="I265" s="2" t="s">
        <v>6945</v>
      </c>
      <c r="J265" s="2" t="s">
        <v>6946</v>
      </c>
      <c r="K265" s="2" t="s">
        <v>6947</v>
      </c>
      <c r="L265" s="2" t="s">
        <v>6948</v>
      </c>
      <c r="M265" s="2" t="s">
        <v>7577</v>
      </c>
      <c r="N265" s="2" t="s">
        <v>86</v>
      </c>
      <c r="O265" s="2" t="s">
        <v>6949</v>
      </c>
      <c r="P265" s="2" t="s">
        <v>4647</v>
      </c>
      <c r="Q265" s="1" t="s">
        <v>72</v>
      </c>
      <c r="R265" s="1" t="s">
        <v>552</v>
      </c>
      <c r="S265" s="1" t="s">
        <v>72</v>
      </c>
      <c r="T265" s="2" t="s">
        <v>190</v>
      </c>
      <c r="U265" s="1" t="s">
        <v>6950</v>
      </c>
      <c r="V265" s="2" t="s">
        <v>74</v>
      </c>
      <c r="W265" s="1" t="s">
        <v>46</v>
      </c>
      <c r="X265" s="1" t="s">
        <v>46</v>
      </c>
      <c r="Y265" s="1" t="s">
        <v>75</v>
      </c>
      <c r="Z265" s="1" t="s">
        <v>46</v>
      </c>
      <c r="AA265" s="1" t="s">
        <v>46</v>
      </c>
      <c r="AB265" s="1" t="s">
        <v>46</v>
      </c>
      <c r="AC265" s="1" t="s">
        <v>46</v>
      </c>
      <c r="AD265" s="1" t="s">
        <v>46</v>
      </c>
      <c r="AE265" s="1" t="s">
        <v>46</v>
      </c>
      <c r="AF265" s="1" t="s">
        <v>47</v>
      </c>
    </row>
    <row r="266" spans="1:32" ht="47.25" hidden="1">
      <c r="A266" s="3" t="s">
        <v>2159</v>
      </c>
      <c r="B266" s="2" t="s">
        <v>2586</v>
      </c>
      <c r="C266" s="2" t="s">
        <v>2587</v>
      </c>
      <c r="D266" s="2" t="s">
        <v>2588</v>
      </c>
      <c r="E266" s="2" t="s">
        <v>1544</v>
      </c>
      <c r="F266" s="2" t="s">
        <v>1590</v>
      </c>
      <c r="G266" s="2" t="s">
        <v>2589</v>
      </c>
      <c r="H266" s="2" t="s">
        <v>2590</v>
      </c>
      <c r="I266" s="2" t="s">
        <v>2591</v>
      </c>
      <c r="J266" s="2" t="s">
        <v>2592</v>
      </c>
      <c r="K266" s="2" t="s">
        <v>2593</v>
      </c>
      <c r="L266" s="2"/>
      <c r="M266" s="2" t="s">
        <v>73</v>
      </c>
      <c r="N266" s="2" t="s">
        <v>96</v>
      </c>
      <c r="O266" s="2" t="s">
        <v>2594</v>
      </c>
      <c r="P266" s="2" t="s">
        <v>2595</v>
      </c>
      <c r="Q266" s="1" t="s">
        <v>72</v>
      </c>
      <c r="R266" s="1" t="s">
        <v>72</v>
      </c>
      <c r="S266" s="1" t="s">
        <v>72</v>
      </c>
      <c r="T266" s="2" t="s">
        <v>88</v>
      </c>
      <c r="U266" s="1" t="s">
        <v>2596</v>
      </c>
      <c r="V266" s="2" t="s">
        <v>43</v>
      </c>
      <c r="W266" s="1" t="s">
        <v>46</v>
      </c>
      <c r="X266" s="1" t="s">
        <v>46</v>
      </c>
      <c r="Y266" s="1" t="s">
        <v>75</v>
      </c>
      <c r="Z266" s="1" t="s">
        <v>47</v>
      </c>
      <c r="AA266" s="1" t="s">
        <v>47</v>
      </c>
      <c r="AB266" s="1" t="s">
        <v>46</v>
      </c>
      <c r="AC266" s="1" t="s">
        <v>47</v>
      </c>
      <c r="AD266" s="1" t="s">
        <v>47</v>
      </c>
      <c r="AE266" s="1" t="s">
        <v>46</v>
      </c>
      <c r="AF266" s="1" t="s">
        <v>47</v>
      </c>
    </row>
    <row r="267" spans="1:32" ht="126" hidden="1">
      <c r="A267" s="3" t="s">
        <v>1629</v>
      </c>
      <c r="B267" s="2" t="s">
        <v>6804</v>
      </c>
      <c r="C267" s="2"/>
      <c r="D267" s="2" t="s">
        <v>2598</v>
      </c>
      <c r="E267" s="2" t="s">
        <v>1544</v>
      </c>
      <c r="F267" s="2" t="s">
        <v>1592</v>
      </c>
      <c r="G267" s="2" t="s">
        <v>6805</v>
      </c>
      <c r="H267" s="2" t="s">
        <v>6806</v>
      </c>
      <c r="I267" s="2" t="s">
        <v>6776</v>
      </c>
      <c r="J267" s="2" t="s">
        <v>7045</v>
      </c>
      <c r="K267" s="2" t="s">
        <v>6807</v>
      </c>
      <c r="L267" s="2" t="s">
        <v>7046</v>
      </c>
      <c r="M267" s="2" t="s">
        <v>73</v>
      </c>
      <c r="N267" s="2" t="s">
        <v>96</v>
      </c>
      <c r="O267" s="2" t="s">
        <v>7047</v>
      </c>
      <c r="P267" s="2" t="s">
        <v>7001</v>
      </c>
      <c r="Q267" s="1" t="s">
        <v>72</v>
      </c>
      <c r="R267" s="1" t="s">
        <v>72</v>
      </c>
      <c r="S267" s="1" t="s">
        <v>72</v>
      </c>
      <c r="T267" s="2" t="s">
        <v>88</v>
      </c>
      <c r="U267" s="1" t="s">
        <v>6709</v>
      </c>
      <c r="V267" s="2" t="s">
        <v>43</v>
      </c>
      <c r="W267" s="1" t="s">
        <v>46</v>
      </c>
      <c r="X267" s="1" t="s">
        <v>47</v>
      </c>
      <c r="Y267" s="1"/>
      <c r="Z267" s="1" t="s">
        <v>46</v>
      </c>
      <c r="AA267" s="1" t="s">
        <v>47</v>
      </c>
      <c r="AB267" s="1" t="s">
        <v>46</v>
      </c>
      <c r="AC267" s="1" t="s">
        <v>46</v>
      </c>
      <c r="AD267" s="1" t="s">
        <v>46</v>
      </c>
      <c r="AE267" s="1" t="s">
        <v>46</v>
      </c>
      <c r="AF267" s="1" t="s">
        <v>47</v>
      </c>
    </row>
    <row r="268" spans="1:32" ht="63" hidden="1">
      <c r="A268" s="3" t="s">
        <v>1629</v>
      </c>
      <c r="B268" s="2" t="s">
        <v>7222</v>
      </c>
      <c r="C268" s="2" t="s">
        <v>7223</v>
      </c>
      <c r="D268" s="2" t="s">
        <v>2598</v>
      </c>
      <c r="E268" s="2" t="s">
        <v>1544</v>
      </c>
      <c r="F268" s="2" t="s">
        <v>1592</v>
      </c>
      <c r="G268" s="2" t="s">
        <v>7224</v>
      </c>
      <c r="H268" s="2" t="s">
        <v>7225</v>
      </c>
      <c r="I268" s="2" t="s">
        <v>7226</v>
      </c>
      <c r="J268" s="2" t="s">
        <v>7227</v>
      </c>
      <c r="K268" s="2" t="s">
        <v>7228</v>
      </c>
      <c r="L268" s="2"/>
      <c r="M268" s="2" t="s">
        <v>7229</v>
      </c>
      <c r="N268" s="2" t="s">
        <v>7230</v>
      </c>
      <c r="O268" s="2" t="s">
        <v>7231</v>
      </c>
      <c r="P268" s="2" t="s">
        <v>4731</v>
      </c>
      <c r="Q268" s="1" t="s">
        <v>72</v>
      </c>
      <c r="R268" s="1" t="s">
        <v>6665</v>
      </c>
      <c r="S268" s="1" t="s">
        <v>72</v>
      </c>
      <c r="T268" s="2" t="s">
        <v>190</v>
      </c>
      <c r="U268" s="1" t="s">
        <v>7232</v>
      </c>
      <c r="V268" s="2" t="s">
        <v>43</v>
      </c>
      <c r="W268" s="1" t="s">
        <v>46</v>
      </c>
      <c r="X268" s="1" t="s">
        <v>46</v>
      </c>
      <c r="Y268" s="1" t="s">
        <v>75</v>
      </c>
      <c r="Z268" s="1" t="s">
        <v>47</v>
      </c>
      <c r="AA268" s="1" t="s">
        <v>47</v>
      </c>
      <c r="AB268" s="1" t="s">
        <v>46</v>
      </c>
      <c r="AC268" s="1" t="s">
        <v>46</v>
      </c>
      <c r="AD268" s="1" t="s">
        <v>46</v>
      </c>
      <c r="AE268" s="1" t="s">
        <v>46</v>
      </c>
      <c r="AF268" s="1" t="s">
        <v>46</v>
      </c>
    </row>
    <row r="269" spans="1:32" ht="31.5" hidden="1">
      <c r="A269" s="17" t="s">
        <v>1629</v>
      </c>
      <c r="B269" s="2" t="s">
        <v>7605</v>
      </c>
      <c r="C269" s="18" t="s">
        <v>2597</v>
      </c>
      <c r="D269" s="18" t="s">
        <v>2598</v>
      </c>
      <c r="E269" s="18" t="s">
        <v>1544</v>
      </c>
      <c r="F269" s="18" t="s">
        <v>1592</v>
      </c>
      <c r="G269" s="2" t="s">
        <v>2599</v>
      </c>
      <c r="H269" s="2" t="s">
        <v>2600</v>
      </c>
      <c r="I269" s="18" t="s">
        <v>7606</v>
      </c>
      <c r="J269" s="2" t="s">
        <v>2601</v>
      </c>
      <c r="K269" s="18" t="s">
        <v>2602</v>
      </c>
      <c r="L269" s="18" t="s">
        <v>2603</v>
      </c>
      <c r="M269" s="2" t="s">
        <v>186</v>
      </c>
      <c r="N269" s="2" t="s">
        <v>77</v>
      </c>
      <c r="O269" s="18" t="s">
        <v>7607</v>
      </c>
      <c r="P269" s="18" t="s">
        <v>7608</v>
      </c>
      <c r="Q269" s="16" t="s">
        <v>72</v>
      </c>
      <c r="R269" s="16" t="s">
        <v>7609</v>
      </c>
      <c r="S269" s="1" t="s">
        <v>72</v>
      </c>
      <c r="T269" s="2" t="s">
        <v>88</v>
      </c>
      <c r="U269" s="16"/>
      <c r="V269" s="26" t="s">
        <v>74</v>
      </c>
      <c r="W269" s="16" t="s">
        <v>47</v>
      </c>
      <c r="X269" s="16" t="s">
        <v>47</v>
      </c>
      <c r="Y269" s="16"/>
      <c r="Z269" s="16" t="s">
        <v>883</v>
      </c>
      <c r="AA269" s="16" t="s">
        <v>47</v>
      </c>
      <c r="AB269" s="16" t="s">
        <v>46</v>
      </c>
      <c r="AC269" s="16" t="s">
        <v>46</v>
      </c>
      <c r="AD269" s="16" t="s">
        <v>46</v>
      </c>
      <c r="AE269" s="16" t="s">
        <v>46</v>
      </c>
      <c r="AF269" s="16" t="s">
        <v>46</v>
      </c>
    </row>
    <row r="270" spans="1:32" ht="94.5" hidden="1">
      <c r="A270" s="3" t="s">
        <v>1629</v>
      </c>
      <c r="B270" s="2" t="s">
        <v>6965</v>
      </c>
      <c r="C270" s="2" t="s">
        <v>6966</v>
      </c>
      <c r="D270" s="2" t="s">
        <v>6967</v>
      </c>
      <c r="E270" s="2" t="s">
        <v>1544</v>
      </c>
      <c r="F270" s="2" t="s">
        <v>1592</v>
      </c>
      <c r="G270" s="2" t="s">
        <v>6968</v>
      </c>
      <c r="H270" s="2" t="s">
        <v>6969</v>
      </c>
      <c r="I270" s="2" t="s">
        <v>6970</v>
      </c>
      <c r="J270" s="2" t="s">
        <v>6971</v>
      </c>
      <c r="K270" s="2" t="s">
        <v>6972</v>
      </c>
      <c r="L270" s="2" t="s">
        <v>6973</v>
      </c>
      <c r="M270" s="2" t="s">
        <v>6974</v>
      </c>
      <c r="N270" s="2" t="s">
        <v>175</v>
      </c>
      <c r="O270" s="2" t="s">
        <v>6975</v>
      </c>
      <c r="P270" s="2" t="s">
        <v>6976</v>
      </c>
      <c r="Q270" s="1" t="s">
        <v>72</v>
      </c>
      <c r="R270" s="1" t="s">
        <v>72</v>
      </c>
      <c r="S270" s="1" t="s">
        <v>72</v>
      </c>
      <c r="T270" s="2" t="s">
        <v>6977</v>
      </c>
      <c r="U270" s="1"/>
      <c r="V270" s="2" t="s">
        <v>43</v>
      </c>
      <c r="W270" s="1" t="s">
        <v>47</v>
      </c>
      <c r="X270" s="1" t="s">
        <v>46</v>
      </c>
      <c r="Y270" s="1" t="s">
        <v>1947</v>
      </c>
      <c r="Z270" s="1" t="s">
        <v>46</v>
      </c>
      <c r="AA270" s="1" t="s">
        <v>47</v>
      </c>
      <c r="AB270" s="1" t="s">
        <v>46</v>
      </c>
      <c r="AC270" s="1" t="s">
        <v>46</v>
      </c>
      <c r="AD270" s="1" t="s">
        <v>46</v>
      </c>
      <c r="AE270" s="1" t="s">
        <v>46</v>
      </c>
      <c r="AF270" s="1" t="s">
        <v>46</v>
      </c>
    </row>
    <row r="271" spans="1:32" ht="94.5" hidden="1">
      <c r="A271" s="3" t="s">
        <v>1629</v>
      </c>
      <c r="B271" s="2" t="s">
        <v>2604</v>
      </c>
      <c r="C271" s="2" t="s">
        <v>8005</v>
      </c>
      <c r="D271" s="2" t="s">
        <v>2605</v>
      </c>
      <c r="E271" s="2" t="s">
        <v>1544</v>
      </c>
      <c r="F271" s="2" t="s">
        <v>1592</v>
      </c>
      <c r="G271" s="2" t="s">
        <v>2606</v>
      </c>
      <c r="H271" s="2" t="s">
        <v>2607</v>
      </c>
      <c r="I271" s="2" t="s">
        <v>8006</v>
      </c>
      <c r="J271" s="2" t="s">
        <v>2608</v>
      </c>
      <c r="K271" s="30" t="s">
        <v>8007</v>
      </c>
      <c r="L271" s="2"/>
      <c r="M271" s="2" t="s">
        <v>136</v>
      </c>
      <c r="N271" s="2" t="s">
        <v>175</v>
      </c>
      <c r="O271" s="2" t="s">
        <v>8008</v>
      </c>
      <c r="P271" s="2" t="s">
        <v>432</v>
      </c>
      <c r="Q271" s="1" t="s">
        <v>72</v>
      </c>
      <c r="R271" s="1" t="s">
        <v>1546</v>
      </c>
      <c r="S271" s="1" t="s">
        <v>72</v>
      </c>
      <c r="T271" s="2" t="s">
        <v>8009</v>
      </c>
      <c r="U271" s="1" t="s">
        <v>8010</v>
      </c>
      <c r="V271" s="2" t="s">
        <v>43</v>
      </c>
      <c r="W271" s="16" t="s">
        <v>46</v>
      </c>
      <c r="X271" s="16" t="s">
        <v>46</v>
      </c>
      <c r="Y271" s="1" t="s">
        <v>75</v>
      </c>
      <c r="Z271" s="16" t="s">
        <v>883</v>
      </c>
      <c r="AA271" s="16" t="s">
        <v>47</v>
      </c>
      <c r="AB271" s="16" t="s">
        <v>46</v>
      </c>
      <c r="AC271" s="16" t="s">
        <v>46</v>
      </c>
      <c r="AD271" s="16" t="s">
        <v>46</v>
      </c>
      <c r="AE271" s="16" t="s">
        <v>46</v>
      </c>
      <c r="AF271" s="16" t="s">
        <v>46</v>
      </c>
    </row>
    <row r="272" spans="1:32" ht="78.75" hidden="1">
      <c r="A272" s="3" t="s">
        <v>1629</v>
      </c>
      <c r="B272" s="2" t="s">
        <v>6719</v>
      </c>
      <c r="C272" s="2" t="s">
        <v>7414</v>
      </c>
      <c r="D272" s="2" t="s">
        <v>2611</v>
      </c>
      <c r="E272" s="2" t="s">
        <v>1544</v>
      </c>
      <c r="F272" s="2" t="s">
        <v>1592</v>
      </c>
      <c r="G272" s="2" t="s">
        <v>7415</v>
      </c>
      <c r="H272" s="2"/>
      <c r="I272" s="2" t="s">
        <v>7416</v>
      </c>
      <c r="J272" s="2" t="s">
        <v>6720</v>
      </c>
      <c r="K272" s="2" t="s">
        <v>7417</v>
      </c>
      <c r="L272" s="2" t="s">
        <v>6721</v>
      </c>
      <c r="M272" s="2" t="s">
        <v>136</v>
      </c>
      <c r="N272" s="2" t="s">
        <v>877</v>
      </c>
      <c r="O272" s="2" t="s">
        <v>7418</v>
      </c>
      <c r="P272" s="2" t="s">
        <v>7419</v>
      </c>
      <c r="Q272" s="1" t="s">
        <v>72</v>
      </c>
      <c r="R272" s="1" t="s">
        <v>7420</v>
      </c>
      <c r="S272" s="1" t="s">
        <v>72</v>
      </c>
      <c r="T272" s="2" t="s">
        <v>72</v>
      </c>
      <c r="U272" s="1"/>
      <c r="V272" s="2" t="s">
        <v>74</v>
      </c>
      <c r="W272" s="1" t="s">
        <v>46</v>
      </c>
      <c r="X272" s="1" t="s">
        <v>46</v>
      </c>
      <c r="Y272" s="1" t="s">
        <v>75</v>
      </c>
      <c r="Z272" s="1" t="s">
        <v>883</v>
      </c>
      <c r="AA272" s="1" t="s">
        <v>46</v>
      </c>
      <c r="AB272" s="1" t="s">
        <v>46</v>
      </c>
      <c r="AC272" s="1" t="s">
        <v>46</v>
      </c>
      <c r="AD272" s="1" t="s">
        <v>46</v>
      </c>
      <c r="AE272" s="1" t="s">
        <v>46</v>
      </c>
      <c r="AF272" s="1" t="s">
        <v>46</v>
      </c>
    </row>
    <row r="273" spans="1:32" ht="63" hidden="1">
      <c r="A273" s="3" t="s">
        <v>1629</v>
      </c>
      <c r="B273" s="2" t="s">
        <v>7514</v>
      </c>
      <c r="C273" s="2" t="s">
        <v>2610</v>
      </c>
      <c r="D273" s="2" t="s">
        <v>2611</v>
      </c>
      <c r="E273" s="2" t="s">
        <v>1597</v>
      </c>
      <c r="F273" s="2" t="s">
        <v>2612</v>
      </c>
      <c r="G273" s="2" t="s">
        <v>2613</v>
      </c>
      <c r="H273" s="2" t="s">
        <v>2614</v>
      </c>
      <c r="I273" s="2" t="s">
        <v>8011</v>
      </c>
      <c r="J273" s="2" t="s">
        <v>48</v>
      </c>
      <c r="K273" s="2" t="s">
        <v>2615</v>
      </c>
      <c r="L273" s="2" t="s">
        <v>36</v>
      </c>
      <c r="M273" s="2" t="s">
        <v>37</v>
      </c>
      <c r="N273" s="2" t="s">
        <v>50</v>
      </c>
      <c r="O273" s="2" t="s">
        <v>333</v>
      </c>
      <c r="P273" s="2" t="s">
        <v>62</v>
      </c>
      <c r="Q273" s="1" t="s">
        <v>40</v>
      </c>
      <c r="R273" s="1" t="s">
        <v>41</v>
      </c>
      <c r="S273" s="1" t="s">
        <v>40</v>
      </c>
      <c r="T273" s="2" t="s">
        <v>42</v>
      </c>
      <c r="U273" s="1" t="s">
        <v>40</v>
      </c>
      <c r="V273" s="2" t="s">
        <v>43</v>
      </c>
      <c r="W273" s="1" t="s">
        <v>44</v>
      </c>
      <c r="X273" s="1" t="s">
        <v>44</v>
      </c>
      <c r="Y273" s="1"/>
      <c r="Z273" s="1" t="s">
        <v>45</v>
      </c>
      <c r="AA273" s="1" t="s">
        <v>44</v>
      </c>
      <c r="AB273" s="1" t="s">
        <v>46</v>
      </c>
      <c r="AC273" s="1" t="s">
        <v>46</v>
      </c>
      <c r="AD273" s="1" t="s">
        <v>46</v>
      </c>
      <c r="AE273" s="1" t="s">
        <v>46</v>
      </c>
      <c r="AF273" s="1" t="s">
        <v>47</v>
      </c>
    </row>
    <row r="274" spans="1:32" ht="142.5" hidden="1">
      <c r="A274" s="3" t="s">
        <v>1629</v>
      </c>
      <c r="B274" s="2" t="s">
        <v>2616</v>
      </c>
      <c r="C274" s="2" t="s">
        <v>7020</v>
      </c>
      <c r="D274" s="2" t="s">
        <v>2617</v>
      </c>
      <c r="E274" s="2" t="s">
        <v>1544</v>
      </c>
      <c r="F274" s="2" t="s">
        <v>1592</v>
      </c>
      <c r="G274" s="2" t="s">
        <v>7021</v>
      </c>
      <c r="H274" s="2" t="s">
        <v>2618</v>
      </c>
      <c r="I274" s="2" t="s">
        <v>7022</v>
      </c>
      <c r="J274" s="2" t="s">
        <v>1118</v>
      </c>
      <c r="K274" s="2" t="s">
        <v>7005</v>
      </c>
      <c r="L274" s="2"/>
      <c r="M274" s="2" t="s">
        <v>1120</v>
      </c>
      <c r="N274" s="2" t="s">
        <v>96</v>
      </c>
      <c r="O274" s="2" t="s">
        <v>7006</v>
      </c>
      <c r="P274" s="2" t="s">
        <v>7007</v>
      </c>
      <c r="Q274" s="1" t="s">
        <v>72</v>
      </c>
      <c r="R274" s="1" t="s">
        <v>72</v>
      </c>
      <c r="S274" s="1" t="s">
        <v>7013</v>
      </c>
      <c r="T274" s="2" t="s">
        <v>265</v>
      </c>
      <c r="U274" s="15" t="s">
        <v>7009</v>
      </c>
      <c r="V274" s="2" t="s">
        <v>43</v>
      </c>
      <c r="W274" s="1" t="s">
        <v>46</v>
      </c>
      <c r="X274" s="1" t="s">
        <v>46</v>
      </c>
      <c r="Y274" s="1" t="s">
        <v>75</v>
      </c>
      <c r="Z274" s="1" t="s">
        <v>46</v>
      </c>
      <c r="AA274" s="1" t="s">
        <v>47</v>
      </c>
      <c r="AB274" s="1" t="s">
        <v>46</v>
      </c>
      <c r="AC274" s="1" t="s">
        <v>46</v>
      </c>
      <c r="AD274" s="1" t="s">
        <v>46</v>
      </c>
      <c r="AE274" s="1" t="s">
        <v>46</v>
      </c>
      <c r="AF274" s="1" t="s">
        <v>47</v>
      </c>
    </row>
    <row r="275" spans="1:32" ht="31.5" hidden="1">
      <c r="A275" s="3" t="s">
        <v>1629</v>
      </c>
      <c r="B275" s="2" t="s">
        <v>2619</v>
      </c>
      <c r="C275" s="2" t="s">
        <v>2620</v>
      </c>
      <c r="D275" s="2" t="s">
        <v>2621</v>
      </c>
      <c r="E275" s="2" t="s">
        <v>1544</v>
      </c>
      <c r="F275" s="2" t="s">
        <v>1592</v>
      </c>
      <c r="G275" s="2" t="s">
        <v>2622</v>
      </c>
      <c r="H275" s="2" t="s">
        <v>2623</v>
      </c>
      <c r="I275" s="2" t="s">
        <v>2624</v>
      </c>
      <c r="J275" s="2" t="s">
        <v>2625</v>
      </c>
      <c r="K275" s="2" t="s">
        <v>2626</v>
      </c>
      <c r="L275" s="2" t="s">
        <v>2627</v>
      </c>
      <c r="M275" s="2" t="s">
        <v>73</v>
      </c>
      <c r="N275" s="2" t="s">
        <v>1358</v>
      </c>
      <c r="O275" s="2" t="s">
        <v>2628</v>
      </c>
      <c r="P275" s="2" t="s">
        <v>2629</v>
      </c>
      <c r="Q275" s="1" t="s">
        <v>72</v>
      </c>
      <c r="R275" s="1" t="s">
        <v>72</v>
      </c>
      <c r="S275" s="1" t="s">
        <v>72</v>
      </c>
      <c r="T275" s="2" t="s">
        <v>2630</v>
      </c>
      <c r="U275" s="1" t="s">
        <v>2631</v>
      </c>
      <c r="V275" s="2" t="s">
        <v>43</v>
      </c>
      <c r="W275" s="16" t="s">
        <v>46</v>
      </c>
      <c r="X275" s="16" t="s">
        <v>46</v>
      </c>
      <c r="Y275" s="16" t="s">
        <v>75</v>
      </c>
      <c r="Z275" s="16" t="s">
        <v>76</v>
      </c>
      <c r="AA275" s="16" t="s">
        <v>47</v>
      </c>
      <c r="AB275" s="16" t="s">
        <v>46</v>
      </c>
      <c r="AC275" s="16" t="s">
        <v>46</v>
      </c>
      <c r="AD275" s="16" t="s">
        <v>46</v>
      </c>
      <c r="AE275" s="16" t="s">
        <v>46</v>
      </c>
      <c r="AF275" s="16" t="s">
        <v>46</v>
      </c>
    </row>
    <row r="276" spans="1:32" ht="63" hidden="1">
      <c r="A276" s="3" t="s">
        <v>1629</v>
      </c>
      <c r="B276" s="2" t="s">
        <v>2632</v>
      </c>
      <c r="C276" s="2" t="s">
        <v>2633</v>
      </c>
      <c r="D276" s="2" t="s">
        <v>2634</v>
      </c>
      <c r="E276" s="2" t="s">
        <v>1597</v>
      </c>
      <c r="F276" s="2" t="s">
        <v>2612</v>
      </c>
      <c r="G276" s="2" t="s">
        <v>2635</v>
      </c>
      <c r="H276" s="2"/>
      <c r="I276" s="2" t="s">
        <v>2636</v>
      </c>
      <c r="J276" s="2" t="s">
        <v>2637</v>
      </c>
      <c r="K276" s="2" t="s">
        <v>2225</v>
      </c>
      <c r="L276" s="2" t="s">
        <v>40</v>
      </c>
      <c r="M276" s="2" t="s">
        <v>1112</v>
      </c>
      <c r="N276" s="2" t="s">
        <v>86</v>
      </c>
      <c r="O276" s="2" t="s">
        <v>2226</v>
      </c>
      <c r="P276" s="2" t="s">
        <v>2227</v>
      </c>
      <c r="Q276" s="1" t="s">
        <v>40</v>
      </c>
      <c r="R276" s="1" t="s">
        <v>40</v>
      </c>
      <c r="S276" s="1" t="s">
        <v>40</v>
      </c>
      <c r="T276" s="2" t="s">
        <v>749</v>
      </c>
      <c r="U276" s="1" t="s">
        <v>266</v>
      </c>
      <c r="V276" s="2" t="s">
        <v>74</v>
      </c>
      <c r="W276" s="1" t="s">
        <v>46</v>
      </c>
      <c r="X276" s="1" t="s">
        <v>46</v>
      </c>
      <c r="Y276" s="1" t="s">
        <v>127</v>
      </c>
      <c r="Z276" s="1" t="s">
        <v>45</v>
      </c>
      <c r="AA276" s="1" t="s">
        <v>44</v>
      </c>
      <c r="AB276" s="1" t="s">
        <v>46</v>
      </c>
      <c r="AC276" s="1" t="s">
        <v>46</v>
      </c>
      <c r="AD276" s="1" t="s">
        <v>46</v>
      </c>
      <c r="AE276" s="1" t="s">
        <v>46</v>
      </c>
      <c r="AF276" s="1" t="s">
        <v>47</v>
      </c>
    </row>
    <row r="277" spans="1:32" ht="63" hidden="1">
      <c r="A277" s="3" t="s">
        <v>1629</v>
      </c>
      <c r="B277" s="2" t="s">
        <v>8012</v>
      </c>
      <c r="C277" s="2"/>
      <c r="D277" s="2" t="s">
        <v>2638</v>
      </c>
      <c r="E277" s="2" t="s">
        <v>1544</v>
      </c>
      <c r="F277" s="2" t="s">
        <v>1592</v>
      </c>
      <c r="G277" s="2" t="s">
        <v>2639</v>
      </c>
      <c r="H277" s="2" t="s">
        <v>2640</v>
      </c>
      <c r="I277" s="2" t="s">
        <v>2641</v>
      </c>
      <c r="J277" s="2" t="s">
        <v>2642</v>
      </c>
      <c r="K277" s="2"/>
      <c r="L277" s="2"/>
      <c r="M277" s="2" t="s">
        <v>136</v>
      </c>
      <c r="N277" s="2" t="s">
        <v>50</v>
      </c>
      <c r="O277" s="2" t="s">
        <v>2643</v>
      </c>
      <c r="P277" s="2" t="s">
        <v>2644</v>
      </c>
      <c r="Q277" s="1" t="s">
        <v>72</v>
      </c>
      <c r="R277" s="1" t="s">
        <v>2645</v>
      </c>
      <c r="S277" s="1" t="s">
        <v>72</v>
      </c>
      <c r="T277" s="2" t="s">
        <v>190</v>
      </c>
      <c r="U277" s="1" t="s">
        <v>1786</v>
      </c>
      <c r="V277" s="2" t="s">
        <v>43</v>
      </c>
      <c r="W277" s="1" t="s">
        <v>46</v>
      </c>
      <c r="X277" s="1" t="s">
        <v>47</v>
      </c>
      <c r="Y277" s="1"/>
      <c r="Z277" s="1" t="s">
        <v>46</v>
      </c>
      <c r="AA277" s="1" t="s">
        <v>47</v>
      </c>
      <c r="AB277" s="1" t="s">
        <v>46</v>
      </c>
      <c r="AC277" s="1" t="s">
        <v>46</v>
      </c>
      <c r="AD277" s="1" t="s">
        <v>47</v>
      </c>
      <c r="AE277" s="1" t="s">
        <v>46</v>
      </c>
      <c r="AF277" s="1" t="s">
        <v>46</v>
      </c>
    </row>
    <row r="278" spans="1:32" ht="110.25" hidden="1">
      <c r="A278" s="3" t="s">
        <v>1629</v>
      </c>
      <c r="B278" s="2" t="s">
        <v>2646</v>
      </c>
      <c r="C278" s="2" t="s">
        <v>7031</v>
      </c>
      <c r="D278" s="2" t="s">
        <v>2647</v>
      </c>
      <c r="E278" s="2" t="s">
        <v>1544</v>
      </c>
      <c r="F278" s="2" t="s">
        <v>1592</v>
      </c>
      <c r="G278" s="2" t="s">
        <v>2648</v>
      </c>
      <c r="H278" s="2" t="s">
        <v>2649</v>
      </c>
      <c r="I278" s="2" t="s">
        <v>1593</v>
      </c>
      <c r="J278" s="2" t="s">
        <v>2650</v>
      </c>
      <c r="K278" s="2" t="s">
        <v>7032</v>
      </c>
      <c r="L278" s="2" t="s">
        <v>2651</v>
      </c>
      <c r="M278" s="2" t="s">
        <v>73</v>
      </c>
      <c r="N278" s="2" t="s">
        <v>96</v>
      </c>
      <c r="O278" s="2" t="s">
        <v>7029</v>
      </c>
      <c r="P278" s="2" t="s">
        <v>6931</v>
      </c>
      <c r="Q278" s="1" t="s">
        <v>72</v>
      </c>
      <c r="R278" s="1" t="s">
        <v>72</v>
      </c>
      <c r="S278" s="1" t="s">
        <v>72</v>
      </c>
      <c r="T278" s="2" t="s">
        <v>88</v>
      </c>
      <c r="U278" s="1" t="s">
        <v>7033</v>
      </c>
      <c r="V278" s="2" t="s">
        <v>43</v>
      </c>
      <c r="W278" s="1" t="s">
        <v>46</v>
      </c>
      <c r="X278" s="1" t="s">
        <v>47</v>
      </c>
      <c r="Y278" s="1"/>
      <c r="Z278" s="1" t="s">
        <v>46</v>
      </c>
      <c r="AA278" s="1" t="s">
        <v>47</v>
      </c>
      <c r="AB278" s="1" t="s">
        <v>46</v>
      </c>
      <c r="AC278" s="1" t="s">
        <v>46</v>
      </c>
      <c r="AD278" s="1" t="s">
        <v>46</v>
      </c>
      <c r="AE278" s="1" t="s">
        <v>46</v>
      </c>
      <c r="AF278" s="1" t="s">
        <v>47</v>
      </c>
    </row>
    <row r="279" spans="1:32" ht="63" hidden="1">
      <c r="A279" s="3" t="s">
        <v>1629</v>
      </c>
      <c r="B279" s="2" t="s">
        <v>8013</v>
      </c>
      <c r="C279" s="2" t="s">
        <v>2652</v>
      </c>
      <c r="D279" s="2" t="s">
        <v>2653</v>
      </c>
      <c r="E279" s="2" t="s">
        <v>1544</v>
      </c>
      <c r="F279" s="2" t="s">
        <v>1592</v>
      </c>
      <c r="G279" s="2" t="s">
        <v>2654</v>
      </c>
      <c r="H279" s="2" t="s">
        <v>2655</v>
      </c>
      <c r="I279" s="2" t="s">
        <v>2656</v>
      </c>
      <c r="J279" s="2" t="s">
        <v>2657</v>
      </c>
      <c r="K279" s="2" t="s">
        <v>2658</v>
      </c>
      <c r="L279" s="2" t="s">
        <v>72</v>
      </c>
      <c r="M279" s="2" t="s">
        <v>73</v>
      </c>
      <c r="N279" s="2" t="s">
        <v>96</v>
      </c>
      <c r="O279" s="2" t="s">
        <v>2659</v>
      </c>
      <c r="P279" s="2" t="s">
        <v>1828</v>
      </c>
      <c r="Q279" s="1" t="s">
        <v>72</v>
      </c>
      <c r="R279" s="1" t="s">
        <v>72</v>
      </c>
      <c r="S279" s="1" t="s">
        <v>72</v>
      </c>
      <c r="T279" s="2" t="s">
        <v>88</v>
      </c>
      <c r="U279" s="1" t="s">
        <v>2660</v>
      </c>
      <c r="V279" s="2" t="s">
        <v>43</v>
      </c>
      <c r="W279" s="16" t="s">
        <v>46</v>
      </c>
      <c r="X279" s="16" t="s">
        <v>46</v>
      </c>
      <c r="Y279" s="16" t="s">
        <v>75</v>
      </c>
      <c r="Z279" s="16" t="s">
        <v>47</v>
      </c>
      <c r="AA279" s="16" t="s">
        <v>47</v>
      </c>
      <c r="AB279" s="16" t="s">
        <v>46</v>
      </c>
      <c r="AC279" s="16" t="s">
        <v>46</v>
      </c>
      <c r="AD279" s="16" t="s">
        <v>46</v>
      </c>
      <c r="AE279" s="16" t="s">
        <v>46</v>
      </c>
      <c r="AF279" s="16" t="s">
        <v>46</v>
      </c>
    </row>
    <row r="280" spans="1:32" ht="47.25" hidden="1">
      <c r="A280" s="17" t="s">
        <v>1629</v>
      </c>
      <c r="B280" s="2" t="s">
        <v>7603</v>
      </c>
      <c r="C280" s="18" t="s">
        <v>2662</v>
      </c>
      <c r="D280" s="18" t="s">
        <v>2663</v>
      </c>
      <c r="E280" s="18" t="s">
        <v>1544</v>
      </c>
      <c r="F280" s="18" t="s">
        <v>2661</v>
      </c>
      <c r="G280" s="2" t="s">
        <v>2664</v>
      </c>
      <c r="H280" s="2" t="s">
        <v>2665</v>
      </c>
      <c r="I280" s="2" t="s">
        <v>2666</v>
      </c>
      <c r="J280" s="2" t="s">
        <v>2667</v>
      </c>
      <c r="K280" s="18" t="s">
        <v>2668</v>
      </c>
      <c r="L280" s="18" t="s">
        <v>2669</v>
      </c>
      <c r="M280" s="18" t="s">
        <v>73</v>
      </c>
      <c r="N280" s="18" t="s">
        <v>2670</v>
      </c>
      <c r="O280" s="18" t="s">
        <v>1467</v>
      </c>
      <c r="P280" s="18" t="s">
        <v>3195</v>
      </c>
      <c r="Q280" s="16" t="s">
        <v>72</v>
      </c>
      <c r="R280" s="16" t="s">
        <v>72</v>
      </c>
      <c r="S280" s="16" t="s">
        <v>72</v>
      </c>
      <c r="T280" s="2" t="s">
        <v>7604</v>
      </c>
      <c r="U280" s="16"/>
      <c r="V280" s="16" t="s">
        <v>43</v>
      </c>
      <c r="W280" s="16" t="s">
        <v>46</v>
      </c>
      <c r="X280" s="16" t="s">
        <v>46</v>
      </c>
      <c r="Y280" s="16" t="s">
        <v>75</v>
      </c>
      <c r="Z280" s="16" t="s">
        <v>883</v>
      </c>
      <c r="AA280" s="16" t="s">
        <v>47</v>
      </c>
      <c r="AB280" s="16" t="s">
        <v>46</v>
      </c>
      <c r="AC280" s="16" t="s">
        <v>46</v>
      </c>
      <c r="AD280" s="16" t="s">
        <v>46</v>
      </c>
      <c r="AE280" s="16" t="s">
        <v>46</v>
      </c>
      <c r="AF280" s="16" t="s">
        <v>46</v>
      </c>
    </row>
    <row r="281" spans="1:32" ht="63" hidden="1">
      <c r="A281" s="3" t="s">
        <v>1629</v>
      </c>
      <c r="B281" s="2" t="s">
        <v>2671</v>
      </c>
      <c r="C281" s="2" t="s">
        <v>2672</v>
      </c>
      <c r="D281" s="2" t="s">
        <v>2673</v>
      </c>
      <c r="E281" s="2" t="s">
        <v>1544</v>
      </c>
      <c r="F281" s="2" t="s">
        <v>2661</v>
      </c>
      <c r="G281" s="2" t="s">
        <v>2674</v>
      </c>
      <c r="H281" s="2" t="s">
        <v>2675</v>
      </c>
      <c r="I281" s="2" t="s">
        <v>2676</v>
      </c>
      <c r="J281" s="2" t="s">
        <v>2677</v>
      </c>
      <c r="K281" s="2" t="s">
        <v>2678</v>
      </c>
      <c r="L281" s="2"/>
      <c r="M281" s="2" t="s">
        <v>2679</v>
      </c>
      <c r="N281" s="2" t="s">
        <v>2680</v>
      </c>
      <c r="O281" s="2" t="s">
        <v>2681</v>
      </c>
      <c r="P281" s="2" t="s">
        <v>2682</v>
      </c>
      <c r="Q281" s="1" t="s">
        <v>72</v>
      </c>
      <c r="R281" s="1" t="s">
        <v>2683</v>
      </c>
      <c r="S281" s="1" t="s">
        <v>2684</v>
      </c>
      <c r="T281" s="2" t="s">
        <v>80</v>
      </c>
      <c r="U281" s="1"/>
      <c r="V281" s="2" t="s">
        <v>43</v>
      </c>
      <c r="W281" s="1" t="s">
        <v>46</v>
      </c>
      <c r="X281" s="1" t="s">
        <v>47</v>
      </c>
      <c r="Y281" s="1"/>
      <c r="Z281" s="1" t="s">
        <v>47</v>
      </c>
      <c r="AA281" s="1" t="s">
        <v>47</v>
      </c>
      <c r="AB281" s="1" t="s">
        <v>46</v>
      </c>
      <c r="AC281" s="1" t="s">
        <v>46</v>
      </c>
      <c r="AD281" s="1" t="s">
        <v>46</v>
      </c>
      <c r="AE281" s="1" t="s">
        <v>46</v>
      </c>
      <c r="AF281" s="1" t="s">
        <v>46</v>
      </c>
    </row>
    <row r="282" spans="1:32" ht="63" hidden="1">
      <c r="A282" s="3" t="s">
        <v>1542</v>
      </c>
      <c r="B282" s="2" t="s">
        <v>1594</v>
      </c>
      <c r="C282" s="2" t="s">
        <v>1595</v>
      </c>
      <c r="D282" s="2" t="s">
        <v>1596</v>
      </c>
      <c r="E282" s="2" t="s">
        <v>1597</v>
      </c>
      <c r="F282" s="2" t="s">
        <v>1598</v>
      </c>
      <c r="G282" s="2" t="s">
        <v>1599</v>
      </c>
      <c r="H282" s="2" t="s">
        <v>1600</v>
      </c>
      <c r="I282" s="2" t="s">
        <v>1601</v>
      </c>
      <c r="J282" s="2" t="s">
        <v>1602</v>
      </c>
      <c r="K282" s="2" t="s">
        <v>1603</v>
      </c>
      <c r="L282" s="2" t="s">
        <v>40</v>
      </c>
      <c r="M282" s="2" t="s">
        <v>1604</v>
      </c>
      <c r="N282" s="2" t="s">
        <v>1605</v>
      </c>
      <c r="O282" s="2" t="s">
        <v>1606</v>
      </c>
      <c r="P282" s="2" t="s">
        <v>1607</v>
      </c>
      <c r="Q282" s="1" t="s">
        <v>718</v>
      </c>
      <c r="R282" s="1" t="s">
        <v>1608</v>
      </c>
      <c r="S282" s="1"/>
      <c r="T282" s="2" t="s">
        <v>361</v>
      </c>
      <c r="U282" s="1" t="s">
        <v>1609</v>
      </c>
      <c r="V282" s="2" t="s">
        <v>43</v>
      </c>
      <c r="W282" s="1" t="s">
        <v>46</v>
      </c>
      <c r="X282" s="1" t="s">
        <v>46</v>
      </c>
      <c r="Y282" s="1" t="s">
        <v>127</v>
      </c>
      <c r="Z282" s="1" t="s">
        <v>44</v>
      </c>
      <c r="AA282" s="1" t="s">
        <v>47</v>
      </c>
      <c r="AB282" s="1" t="s">
        <v>46</v>
      </c>
      <c r="AC282" s="1" t="s">
        <v>46</v>
      </c>
      <c r="AD282" s="1" t="s">
        <v>46</v>
      </c>
      <c r="AE282" s="1" t="s">
        <v>46</v>
      </c>
      <c r="AF282" s="1" t="s">
        <v>46</v>
      </c>
    </row>
    <row r="283" spans="1:32" ht="94.5" hidden="1">
      <c r="A283" s="3" t="s">
        <v>1629</v>
      </c>
      <c r="B283" s="2" t="s">
        <v>2685</v>
      </c>
      <c r="C283" s="2" t="s">
        <v>2686</v>
      </c>
      <c r="D283" s="2" t="s">
        <v>2687</v>
      </c>
      <c r="E283" s="2" t="s">
        <v>1544</v>
      </c>
      <c r="F283" s="2" t="s">
        <v>2688</v>
      </c>
      <c r="G283" s="2" t="s">
        <v>2689</v>
      </c>
      <c r="H283" s="2" t="s">
        <v>2690</v>
      </c>
      <c r="I283" s="2" t="s">
        <v>6681</v>
      </c>
      <c r="J283" s="2" t="s">
        <v>2691</v>
      </c>
      <c r="K283" s="2" t="s">
        <v>6682</v>
      </c>
      <c r="L283" s="2" t="s">
        <v>2692</v>
      </c>
      <c r="M283" s="2" t="s">
        <v>491</v>
      </c>
      <c r="N283" s="2" t="s">
        <v>6683</v>
      </c>
      <c r="O283" s="2" t="s">
        <v>6684</v>
      </c>
      <c r="P283" s="2" t="s">
        <v>6685</v>
      </c>
      <c r="Q283" s="1" t="s">
        <v>72</v>
      </c>
      <c r="R283" s="1" t="s">
        <v>72</v>
      </c>
      <c r="S283" s="1" t="s">
        <v>72</v>
      </c>
      <c r="T283" s="2" t="s">
        <v>80</v>
      </c>
      <c r="U283" s="1" t="s">
        <v>6686</v>
      </c>
      <c r="V283" s="2" t="s">
        <v>43</v>
      </c>
      <c r="W283" s="1" t="s">
        <v>46</v>
      </c>
      <c r="X283" s="1" t="s">
        <v>46</v>
      </c>
      <c r="Y283" s="1" t="s">
        <v>75</v>
      </c>
      <c r="Z283" s="1" t="s">
        <v>46</v>
      </c>
      <c r="AA283" s="1" t="s">
        <v>46</v>
      </c>
      <c r="AB283" s="1" t="s">
        <v>46</v>
      </c>
      <c r="AC283" s="1" t="s">
        <v>46</v>
      </c>
      <c r="AD283" s="1" t="s">
        <v>46</v>
      </c>
      <c r="AE283" s="1" t="s">
        <v>46</v>
      </c>
      <c r="AF283" s="1" t="s">
        <v>46</v>
      </c>
    </row>
    <row r="284" spans="1:32" ht="31.5" hidden="1">
      <c r="A284" s="17" t="s">
        <v>1629</v>
      </c>
      <c r="B284" s="6" t="s">
        <v>8014</v>
      </c>
      <c r="C284" s="18" t="s">
        <v>8015</v>
      </c>
      <c r="D284" s="18" t="s">
        <v>2693</v>
      </c>
      <c r="E284" s="18" t="s">
        <v>1544</v>
      </c>
      <c r="F284" s="18" t="s">
        <v>2688</v>
      </c>
      <c r="G284" s="2" t="s">
        <v>2694</v>
      </c>
      <c r="H284" s="2"/>
      <c r="I284" s="18" t="s">
        <v>8016</v>
      </c>
      <c r="J284" s="2" t="s">
        <v>2695</v>
      </c>
      <c r="K284" s="2" t="s">
        <v>8017</v>
      </c>
      <c r="L284" s="2"/>
      <c r="M284" s="2" t="s">
        <v>73</v>
      </c>
      <c r="N284" s="2" t="s">
        <v>4042</v>
      </c>
      <c r="O284" s="2" t="s">
        <v>107</v>
      </c>
      <c r="P284" s="1" t="s">
        <v>8018</v>
      </c>
      <c r="Q284" s="1" t="s">
        <v>97</v>
      </c>
      <c r="R284" s="1" t="s">
        <v>72</v>
      </c>
      <c r="S284" s="16" t="s">
        <v>72</v>
      </c>
      <c r="T284" s="2" t="s">
        <v>8019</v>
      </c>
      <c r="U284" s="16" t="s">
        <v>8020</v>
      </c>
      <c r="V284" s="18" t="s">
        <v>43</v>
      </c>
      <c r="W284" s="16" t="s">
        <v>46</v>
      </c>
      <c r="X284" s="16" t="s">
        <v>46</v>
      </c>
      <c r="Y284" s="16" t="s">
        <v>75</v>
      </c>
      <c r="Z284" s="16" t="s">
        <v>883</v>
      </c>
      <c r="AA284" s="16" t="s">
        <v>47</v>
      </c>
      <c r="AB284" s="16" t="s">
        <v>46</v>
      </c>
      <c r="AC284" s="16" t="s">
        <v>46</v>
      </c>
      <c r="AD284" s="16" t="s">
        <v>46</v>
      </c>
      <c r="AE284" s="16" t="s">
        <v>46</v>
      </c>
      <c r="AF284" s="16" t="s">
        <v>46</v>
      </c>
    </row>
    <row r="285" spans="1:32" ht="63" hidden="1">
      <c r="A285" s="3" t="s">
        <v>1629</v>
      </c>
      <c r="B285" s="2" t="s">
        <v>2696</v>
      </c>
      <c r="C285" s="2" t="s">
        <v>2697</v>
      </c>
      <c r="D285" s="2" t="s">
        <v>2698</v>
      </c>
      <c r="E285" s="2" t="s">
        <v>1544</v>
      </c>
      <c r="F285" s="2" t="s">
        <v>1592</v>
      </c>
      <c r="G285" s="2" t="s">
        <v>2699</v>
      </c>
      <c r="H285" s="2" t="s">
        <v>2700</v>
      </c>
      <c r="I285" s="2" t="s">
        <v>2701</v>
      </c>
      <c r="J285" s="2" t="s">
        <v>2702</v>
      </c>
      <c r="K285" s="2" t="s">
        <v>2703</v>
      </c>
      <c r="L285" s="2" t="s">
        <v>2704</v>
      </c>
      <c r="M285" s="2" t="s">
        <v>186</v>
      </c>
      <c r="N285" s="2" t="s">
        <v>86</v>
      </c>
      <c r="O285" s="2" t="s">
        <v>2705</v>
      </c>
      <c r="P285" s="2" t="s">
        <v>279</v>
      </c>
      <c r="Q285" s="1" t="s">
        <v>72</v>
      </c>
      <c r="R285" s="1" t="s">
        <v>2706</v>
      </c>
      <c r="S285" s="1" t="s">
        <v>72</v>
      </c>
      <c r="T285" s="2" t="s">
        <v>2707</v>
      </c>
      <c r="U285" s="1" t="s">
        <v>2708</v>
      </c>
      <c r="V285" s="2" t="s">
        <v>74</v>
      </c>
      <c r="W285" s="16" t="s">
        <v>46</v>
      </c>
      <c r="X285" s="16" t="s">
        <v>46</v>
      </c>
      <c r="Y285" s="1" t="s">
        <v>636</v>
      </c>
      <c r="Z285" s="16" t="s">
        <v>44</v>
      </c>
      <c r="AA285" s="16" t="s">
        <v>46</v>
      </c>
      <c r="AB285" s="16" t="s">
        <v>46</v>
      </c>
      <c r="AC285" s="16" t="s">
        <v>46</v>
      </c>
      <c r="AD285" s="16" t="s">
        <v>46</v>
      </c>
      <c r="AE285" s="16" t="s">
        <v>46</v>
      </c>
      <c r="AF285" s="16" t="s">
        <v>47</v>
      </c>
    </row>
    <row r="286" spans="1:32" ht="204.75" hidden="1">
      <c r="A286" s="3" t="s">
        <v>1629</v>
      </c>
      <c r="B286" s="2" t="s">
        <v>2710</v>
      </c>
      <c r="C286" s="2" t="s">
        <v>2711</v>
      </c>
      <c r="D286" s="2" t="s">
        <v>2712</v>
      </c>
      <c r="E286" s="2" t="s">
        <v>1544</v>
      </c>
      <c r="F286" s="2" t="s">
        <v>1592</v>
      </c>
      <c r="G286" s="2" t="s">
        <v>2713</v>
      </c>
      <c r="H286" s="2" t="s">
        <v>2714</v>
      </c>
      <c r="I286" s="2" t="s">
        <v>2715</v>
      </c>
      <c r="J286" s="2" t="s">
        <v>2716</v>
      </c>
      <c r="K286" s="2" t="s">
        <v>2717</v>
      </c>
      <c r="L286" s="2" t="s">
        <v>2718</v>
      </c>
      <c r="M286" s="2" t="s">
        <v>2719</v>
      </c>
      <c r="N286" s="2" t="s">
        <v>2720</v>
      </c>
      <c r="O286" s="2" t="s">
        <v>2721</v>
      </c>
      <c r="P286" s="2" t="s">
        <v>2722</v>
      </c>
      <c r="Q286" s="1" t="s">
        <v>72</v>
      </c>
      <c r="R286" s="1" t="s">
        <v>72</v>
      </c>
      <c r="S286" s="1" t="s">
        <v>2723</v>
      </c>
      <c r="T286" s="2" t="s">
        <v>2724</v>
      </c>
      <c r="U286" s="1" t="s">
        <v>2725</v>
      </c>
      <c r="V286" s="2" t="s">
        <v>74</v>
      </c>
      <c r="W286" s="16" t="s">
        <v>46</v>
      </c>
      <c r="X286" s="16" t="s">
        <v>46</v>
      </c>
      <c r="Y286" s="1" t="s">
        <v>2726</v>
      </c>
      <c r="Z286" s="16" t="s">
        <v>47</v>
      </c>
      <c r="AA286" s="16" t="s">
        <v>47</v>
      </c>
      <c r="AB286" s="16" t="s">
        <v>46</v>
      </c>
      <c r="AC286" s="16" t="s">
        <v>46</v>
      </c>
      <c r="AD286" s="16" t="s">
        <v>46</v>
      </c>
      <c r="AE286" s="16" t="s">
        <v>46</v>
      </c>
      <c r="AF286" s="16" t="s">
        <v>47</v>
      </c>
    </row>
    <row r="287" spans="1:32" ht="110.25" hidden="1">
      <c r="A287" s="3" t="s">
        <v>1629</v>
      </c>
      <c r="B287" s="2" t="s">
        <v>2730</v>
      </c>
      <c r="C287" s="2" t="s">
        <v>7042</v>
      </c>
      <c r="D287" s="2" t="s">
        <v>2729</v>
      </c>
      <c r="E287" s="2" t="s">
        <v>1544</v>
      </c>
      <c r="F287" s="2" t="s">
        <v>2728</v>
      </c>
      <c r="G287" s="2" t="s">
        <v>2731</v>
      </c>
      <c r="H287" s="2" t="s">
        <v>2732</v>
      </c>
      <c r="I287" s="2" t="s">
        <v>7043</v>
      </c>
      <c r="J287" s="2" t="s">
        <v>2733</v>
      </c>
      <c r="K287" s="2" t="s">
        <v>7044</v>
      </c>
      <c r="L287" s="2" t="s">
        <v>2734</v>
      </c>
      <c r="M287" s="2" t="s">
        <v>73</v>
      </c>
      <c r="N287" s="2" t="s">
        <v>96</v>
      </c>
      <c r="O287" s="2" t="s">
        <v>6998</v>
      </c>
      <c r="P287" s="2" t="s">
        <v>6932</v>
      </c>
      <c r="Q287" s="1" t="s">
        <v>72</v>
      </c>
      <c r="R287" s="1" t="s">
        <v>40</v>
      </c>
      <c r="S287" s="1" t="s">
        <v>72</v>
      </c>
      <c r="T287" s="2" t="s">
        <v>88</v>
      </c>
      <c r="U287" s="1" t="s">
        <v>7033</v>
      </c>
      <c r="V287" s="2" t="s">
        <v>43</v>
      </c>
      <c r="W287" s="1" t="s">
        <v>46</v>
      </c>
      <c r="X287" s="1" t="s">
        <v>47</v>
      </c>
      <c r="Y287" s="1"/>
      <c r="Z287" s="1" t="s">
        <v>46</v>
      </c>
      <c r="AA287" s="1" t="s">
        <v>47</v>
      </c>
      <c r="AB287" s="1" t="s">
        <v>46</v>
      </c>
      <c r="AC287" s="1" t="s">
        <v>46</v>
      </c>
      <c r="AD287" s="1" t="s">
        <v>46</v>
      </c>
      <c r="AE287" s="1" t="s">
        <v>46</v>
      </c>
      <c r="AF287" s="1" t="s">
        <v>47</v>
      </c>
    </row>
    <row r="288" spans="1:32" ht="142.5" hidden="1">
      <c r="A288" s="3" t="s">
        <v>1629</v>
      </c>
      <c r="B288" s="2" t="s">
        <v>7023</v>
      </c>
      <c r="C288" s="2" t="s">
        <v>7024</v>
      </c>
      <c r="D288" s="2" t="s">
        <v>2735</v>
      </c>
      <c r="E288" s="2" t="s">
        <v>1544</v>
      </c>
      <c r="F288" s="2" t="s">
        <v>2728</v>
      </c>
      <c r="G288" s="2" t="s">
        <v>7025</v>
      </c>
      <c r="H288" s="2" t="s">
        <v>2736</v>
      </c>
      <c r="I288" s="2" t="s">
        <v>7004</v>
      </c>
      <c r="J288" s="2" t="s">
        <v>1118</v>
      </c>
      <c r="K288" s="2" t="s">
        <v>7005</v>
      </c>
      <c r="L288" s="2"/>
      <c r="M288" s="2" t="s">
        <v>1120</v>
      </c>
      <c r="N288" s="2" t="s">
        <v>96</v>
      </c>
      <c r="O288" s="2" t="s">
        <v>7006</v>
      </c>
      <c r="P288" s="2" t="s">
        <v>7007</v>
      </c>
      <c r="Q288" s="1" t="s">
        <v>72</v>
      </c>
      <c r="R288" s="1" t="s">
        <v>72</v>
      </c>
      <c r="S288" s="1" t="s">
        <v>7008</v>
      </c>
      <c r="T288" s="2" t="s">
        <v>265</v>
      </c>
      <c r="U288" s="15" t="s">
        <v>7009</v>
      </c>
      <c r="V288" s="2" t="s">
        <v>43</v>
      </c>
      <c r="W288" s="1" t="s">
        <v>46</v>
      </c>
      <c r="X288" s="1" t="s">
        <v>46</v>
      </c>
      <c r="Y288" s="1" t="s">
        <v>75</v>
      </c>
      <c r="Z288" s="1" t="s">
        <v>46</v>
      </c>
      <c r="AA288" s="1" t="s">
        <v>47</v>
      </c>
      <c r="AB288" s="1" t="s">
        <v>46</v>
      </c>
      <c r="AC288" s="1" t="s">
        <v>46</v>
      </c>
      <c r="AD288" s="1" t="s">
        <v>46</v>
      </c>
      <c r="AE288" s="1" t="s">
        <v>46</v>
      </c>
      <c r="AF288" s="1" t="s">
        <v>47</v>
      </c>
    </row>
    <row r="289" spans="1:32" ht="94.5" hidden="1">
      <c r="A289" s="17" t="s">
        <v>1629</v>
      </c>
      <c r="B289" s="2" t="s">
        <v>6885</v>
      </c>
      <c r="C289" s="18" t="s">
        <v>6885</v>
      </c>
      <c r="D289" s="18" t="s">
        <v>6722</v>
      </c>
      <c r="E289" s="18" t="s">
        <v>1544</v>
      </c>
      <c r="F289" s="18" t="s">
        <v>2728</v>
      </c>
      <c r="G289" s="2" t="s">
        <v>6886</v>
      </c>
      <c r="H289" s="2" t="s">
        <v>6887</v>
      </c>
      <c r="I289" s="2" t="s">
        <v>6888</v>
      </c>
      <c r="J289" s="2"/>
      <c r="K289" s="18" t="s">
        <v>6847</v>
      </c>
      <c r="L289" s="18"/>
      <c r="M289" s="2" t="s">
        <v>6848</v>
      </c>
      <c r="N289" s="18" t="s">
        <v>86</v>
      </c>
      <c r="O289" s="2" t="s">
        <v>7579</v>
      </c>
      <c r="P289" s="2" t="s">
        <v>7583</v>
      </c>
      <c r="Q289" s="16" t="s">
        <v>72</v>
      </c>
      <c r="R289" s="16" t="s">
        <v>6874</v>
      </c>
      <c r="S289" s="16" t="s">
        <v>72</v>
      </c>
      <c r="T289" s="2" t="s">
        <v>6849</v>
      </c>
      <c r="U289" s="16"/>
      <c r="V289" s="18" t="s">
        <v>43</v>
      </c>
      <c r="W289" s="16" t="s">
        <v>46</v>
      </c>
      <c r="X289" s="16" t="s">
        <v>46</v>
      </c>
      <c r="Y289" s="16" t="s">
        <v>75</v>
      </c>
      <c r="Z289" s="16" t="s">
        <v>46</v>
      </c>
      <c r="AA289" s="16" t="s">
        <v>47</v>
      </c>
      <c r="AB289" s="16" t="s">
        <v>46</v>
      </c>
      <c r="AC289" s="16" t="s">
        <v>46</v>
      </c>
      <c r="AD289" s="16" t="s">
        <v>46</v>
      </c>
      <c r="AE289" s="16" t="s">
        <v>46</v>
      </c>
      <c r="AF289" s="16" t="s">
        <v>46</v>
      </c>
    </row>
    <row r="290" spans="1:32" ht="78.75" hidden="1">
      <c r="A290" s="3" t="s">
        <v>1629</v>
      </c>
      <c r="B290" s="2" t="s">
        <v>2738</v>
      </c>
      <c r="C290" s="2" t="s">
        <v>2739</v>
      </c>
      <c r="D290" s="2" t="s">
        <v>6722</v>
      </c>
      <c r="E290" s="2" t="s">
        <v>1544</v>
      </c>
      <c r="F290" s="2" t="s">
        <v>2728</v>
      </c>
      <c r="G290" s="2" t="s">
        <v>7389</v>
      </c>
      <c r="H290" s="2" t="s">
        <v>7390</v>
      </c>
      <c r="I290" s="2" t="s">
        <v>7391</v>
      </c>
      <c r="J290" s="2" t="s">
        <v>2740</v>
      </c>
      <c r="K290" s="2" t="s">
        <v>7392</v>
      </c>
      <c r="L290" s="2" t="s">
        <v>2741</v>
      </c>
      <c r="M290" s="2" t="s">
        <v>7393</v>
      </c>
      <c r="N290" s="2" t="s">
        <v>1310</v>
      </c>
      <c r="O290" s="2" t="s">
        <v>7394</v>
      </c>
      <c r="P290" s="2" t="s">
        <v>7395</v>
      </c>
      <c r="Q290" s="1" t="s">
        <v>72</v>
      </c>
      <c r="R290" s="1" t="s">
        <v>7396</v>
      </c>
      <c r="S290" s="1" t="s">
        <v>7397</v>
      </c>
      <c r="T290" s="2" t="s">
        <v>1231</v>
      </c>
      <c r="U290" s="1"/>
      <c r="V290" s="2" t="s">
        <v>43</v>
      </c>
      <c r="W290" s="1" t="s">
        <v>46</v>
      </c>
      <c r="X290" s="1" t="s">
        <v>46</v>
      </c>
      <c r="Y290" s="1" t="s">
        <v>75</v>
      </c>
      <c r="Z290" s="1" t="s">
        <v>883</v>
      </c>
      <c r="AA290" s="1" t="s">
        <v>46</v>
      </c>
      <c r="AB290" s="1" t="s">
        <v>46</v>
      </c>
      <c r="AC290" s="1" t="s">
        <v>46</v>
      </c>
      <c r="AD290" s="1" t="s">
        <v>46</v>
      </c>
      <c r="AE290" s="1" t="s">
        <v>46</v>
      </c>
      <c r="AF290" s="1" t="s">
        <v>46</v>
      </c>
    </row>
    <row r="291" spans="1:32" ht="78.75" hidden="1">
      <c r="A291" s="3" t="s">
        <v>1629</v>
      </c>
      <c r="B291" s="2" t="s">
        <v>8021</v>
      </c>
      <c r="C291" s="2" t="s">
        <v>2742</v>
      </c>
      <c r="D291" s="2" t="s">
        <v>2743</v>
      </c>
      <c r="E291" s="2" t="s">
        <v>1544</v>
      </c>
      <c r="F291" s="2" t="s">
        <v>2728</v>
      </c>
      <c r="G291" s="2" t="s">
        <v>2744</v>
      </c>
      <c r="H291" s="2" t="s">
        <v>2745</v>
      </c>
      <c r="I291" s="2" t="s">
        <v>2746</v>
      </c>
      <c r="J291" s="2" t="s">
        <v>2747</v>
      </c>
      <c r="K291" s="2" t="s">
        <v>2748</v>
      </c>
      <c r="L291" s="2" t="s">
        <v>2749</v>
      </c>
      <c r="M291" s="2" t="s">
        <v>2750</v>
      </c>
      <c r="N291" s="2" t="s">
        <v>1927</v>
      </c>
      <c r="O291" s="2" t="s">
        <v>2751</v>
      </c>
      <c r="P291" s="2" t="s">
        <v>2752</v>
      </c>
      <c r="Q291" s="1"/>
      <c r="R291" s="1"/>
      <c r="S291" s="1" t="s">
        <v>2753</v>
      </c>
      <c r="T291" s="2" t="s">
        <v>88</v>
      </c>
      <c r="U291" s="1" t="s">
        <v>2754</v>
      </c>
      <c r="V291" s="2" t="s">
        <v>43</v>
      </c>
      <c r="W291" s="16" t="s">
        <v>46</v>
      </c>
      <c r="X291" s="16" t="s">
        <v>46</v>
      </c>
      <c r="Y291" s="16" t="s">
        <v>75</v>
      </c>
      <c r="Z291" s="16" t="s">
        <v>76</v>
      </c>
      <c r="AA291" s="16" t="s">
        <v>47</v>
      </c>
      <c r="AB291" s="16" t="s">
        <v>46</v>
      </c>
      <c r="AC291" s="16" t="s">
        <v>46</v>
      </c>
      <c r="AD291" s="16" t="s">
        <v>46</v>
      </c>
      <c r="AE291" s="16" t="s">
        <v>46</v>
      </c>
      <c r="AF291" s="16" t="s">
        <v>46</v>
      </c>
    </row>
    <row r="292" spans="1:32" ht="126" hidden="1">
      <c r="A292" s="3" t="s">
        <v>1629</v>
      </c>
      <c r="B292" s="2" t="s">
        <v>7049</v>
      </c>
      <c r="C292" s="2"/>
      <c r="D292" s="2" t="s">
        <v>6800</v>
      </c>
      <c r="E292" s="2" t="s">
        <v>1544</v>
      </c>
      <c r="F292" s="2" t="s">
        <v>1610</v>
      </c>
      <c r="G292" s="2" t="s">
        <v>7050</v>
      </c>
      <c r="H292" s="2" t="s">
        <v>7051</v>
      </c>
      <c r="I292" s="2" t="s">
        <v>6776</v>
      </c>
      <c r="J292" s="2" t="s">
        <v>6705</v>
      </c>
      <c r="K292" s="2" t="s">
        <v>6801</v>
      </c>
      <c r="L292" s="2" t="s">
        <v>7052</v>
      </c>
      <c r="M292" s="2" t="s">
        <v>73</v>
      </c>
      <c r="N292" s="2" t="s">
        <v>96</v>
      </c>
      <c r="O292" s="2" t="s">
        <v>7047</v>
      </c>
      <c r="P292" s="2" t="s">
        <v>7001</v>
      </c>
      <c r="Q292" s="1" t="s">
        <v>72</v>
      </c>
      <c r="R292" s="1" t="s">
        <v>72</v>
      </c>
      <c r="S292" s="1" t="s">
        <v>72</v>
      </c>
      <c r="T292" s="2" t="s">
        <v>88</v>
      </c>
      <c r="U292" s="1" t="s">
        <v>6937</v>
      </c>
      <c r="V292" s="2" t="s">
        <v>43</v>
      </c>
      <c r="W292" s="1" t="s">
        <v>46</v>
      </c>
      <c r="X292" s="1" t="s">
        <v>47</v>
      </c>
      <c r="Y292" s="1"/>
      <c r="Z292" s="1" t="s">
        <v>46</v>
      </c>
      <c r="AA292" s="1" t="s">
        <v>47</v>
      </c>
      <c r="AB292" s="1" t="s">
        <v>46</v>
      </c>
      <c r="AC292" s="1" t="s">
        <v>46</v>
      </c>
      <c r="AD292" s="1" t="s">
        <v>46</v>
      </c>
      <c r="AE292" s="1" t="s">
        <v>46</v>
      </c>
      <c r="AF292" s="1" t="s">
        <v>47</v>
      </c>
    </row>
    <row r="293" spans="1:32" ht="47.25" hidden="1">
      <c r="A293" s="3" t="s">
        <v>1629</v>
      </c>
      <c r="B293" s="2" t="s">
        <v>2755</v>
      </c>
      <c r="C293" s="2" t="s">
        <v>2756</v>
      </c>
      <c r="D293" s="2" t="s">
        <v>2757</v>
      </c>
      <c r="E293" s="2" t="s">
        <v>1544</v>
      </c>
      <c r="F293" s="2" t="s">
        <v>1610</v>
      </c>
      <c r="G293" s="2" t="s">
        <v>2758</v>
      </c>
      <c r="H293" s="2" t="s">
        <v>2759</v>
      </c>
      <c r="I293" s="2" t="s">
        <v>2760</v>
      </c>
      <c r="J293" s="2" t="s">
        <v>2761</v>
      </c>
      <c r="K293" s="2" t="s">
        <v>2762</v>
      </c>
      <c r="L293" s="2" t="s">
        <v>72</v>
      </c>
      <c r="M293" s="2" t="s">
        <v>73</v>
      </c>
      <c r="N293" s="2" t="s">
        <v>1256</v>
      </c>
      <c r="O293" s="2" t="s">
        <v>2763</v>
      </c>
      <c r="P293" s="2" t="s">
        <v>2764</v>
      </c>
      <c r="Q293" s="1"/>
      <c r="R293" s="1"/>
      <c r="S293" s="1"/>
      <c r="T293" s="2" t="s">
        <v>323</v>
      </c>
      <c r="U293" s="1"/>
      <c r="V293" s="2" t="s">
        <v>43</v>
      </c>
      <c r="W293" s="16" t="s">
        <v>46</v>
      </c>
      <c r="X293" s="16" t="s">
        <v>46</v>
      </c>
      <c r="Y293" s="16" t="s">
        <v>75</v>
      </c>
      <c r="Z293" s="16" t="s">
        <v>76</v>
      </c>
      <c r="AA293" s="16" t="s">
        <v>47</v>
      </c>
      <c r="AB293" s="16" t="s">
        <v>46</v>
      </c>
      <c r="AC293" s="16" t="s">
        <v>46</v>
      </c>
      <c r="AD293" s="16" t="s">
        <v>46</v>
      </c>
      <c r="AE293" s="16" t="s">
        <v>46</v>
      </c>
      <c r="AF293" s="16" t="s">
        <v>46</v>
      </c>
    </row>
    <row r="294" spans="1:32" ht="78.75" hidden="1">
      <c r="A294" s="3" t="s">
        <v>1629</v>
      </c>
      <c r="B294" s="2" t="s">
        <v>2765</v>
      </c>
      <c r="C294" s="2" t="s">
        <v>2766</v>
      </c>
      <c r="D294" s="2" t="s">
        <v>2767</v>
      </c>
      <c r="E294" s="2" t="s">
        <v>1544</v>
      </c>
      <c r="F294" s="2" t="s">
        <v>1610</v>
      </c>
      <c r="G294" s="2" t="s">
        <v>2768</v>
      </c>
      <c r="H294" s="2"/>
      <c r="I294" s="2" t="s">
        <v>2769</v>
      </c>
      <c r="J294" s="2" t="s">
        <v>2770</v>
      </c>
      <c r="K294" s="2" t="s">
        <v>2771</v>
      </c>
      <c r="L294" s="2" t="s">
        <v>2772</v>
      </c>
      <c r="M294" s="2" t="s">
        <v>73</v>
      </c>
      <c r="N294" s="2" t="s">
        <v>2773</v>
      </c>
      <c r="O294" s="2" t="s">
        <v>2774</v>
      </c>
      <c r="P294" s="2" t="s">
        <v>944</v>
      </c>
      <c r="Q294" s="1" t="s">
        <v>72</v>
      </c>
      <c r="R294" s="1" t="s">
        <v>2368</v>
      </c>
      <c r="S294" s="1" t="s">
        <v>72</v>
      </c>
      <c r="T294" s="2" t="s">
        <v>2775</v>
      </c>
      <c r="U294" s="1" t="s">
        <v>2776</v>
      </c>
      <c r="V294" s="2" t="s">
        <v>74</v>
      </c>
      <c r="W294" s="16" t="s">
        <v>46</v>
      </c>
      <c r="X294" s="16" t="s">
        <v>46</v>
      </c>
      <c r="Y294" s="16" t="s">
        <v>75</v>
      </c>
      <c r="Z294" s="16" t="s">
        <v>46</v>
      </c>
      <c r="AA294" s="16" t="s">
        <v>47</v>
      </c>
      <c r="AB294" s="16" t="s">
        <v>46</v>
      </c>
      <c r="AC294" s="16" t="s">
        <v>46</v>
      </c>
      <c r="AD294" s="16" t="s">
        <v>46</v>
      </c>
      <c r="AE294" s="16" t="s">
        <v>46</v>
      </c>
      <c r="AF294" s="16" t="s">
        <v>47</v>
      </c>
    </row>
    <row r="295" spans="1:32" ht="63" hidden="1">
      <c r="A295" s="3" t="s">
        <v>1629</v>
      </c>
      <c r="B295" s="2" t="s">
        <v>2777</v>
      </c>
      <c r="C295" s="2" t="s">
        <v>2778</v>
      </c>
      <c r="D295" s="2" t="s">
        <v>2779</v>
      </c>
      <c r="E295" s="2" t="s">
        <v>1597</v>
      </c>
      <c r="F295" s="2" t="s">
        <v>2780</v>
      </c>
      <c r="G295" s="2" t="s">
        <v>2781</v>
      </c>
      <c r="H295" s="2" t="s">
        <v>2782</v>
      </c>
      <c r="I295" s="2" t="s">
        <v>8022</v>
      </c>
      <c r="J295" s="2" t="s">
        <v>2337</v>
      </c>
      <c r="K295" s="2" t="s">
        <v>2783</v>
      </c>
      <c r="L295" s="2" t="s">
        <v>36</v>
      </c>
      <c r="M295" s="2" t="s">
        <v>37</v>
      </c>
      <c r="N295" s="2"/>
      <c r="O295" s="2" t="s">
        <v>333</v>
      </c>
      <c r="P295" s="2" t="s">
        <v>39</v>
      </c>
      <c r="Q295" s="1" t="s">
        <v>40</v>
      </c>
      <c r="R295" s="1" t="s">
        <v>41</v>
      </c>
      <c r="S295" s="1" t="s">
        <v>40</v>
      </c>
      <c r="T295" s="2" t="s">
        <v>42</v>
      </c>
      <c r="U295" s="1" t="s">
        <v>40</v>
      </c>
      <c r="V295" s="2" t="s">
        <v>43</v>
      </c>
      <c r="W295" s="1" t="s">
        <v>44</v>
      </c>
      <c r="X295" s="1" t="s">
        <v>44</v>
      </c>
      <c r="Y295" s="1"/>
      <c r="Z295" s="1" t="s">
        <v>45</v>
      </c>
      <c r="AA295" s="1" t="s">
        <v>44</v>
      </c>
      <c r="AB295" s="1" t="s">
        <v>46</v>
      </c>
      <c r="AC295" s="1" t="s">
        <v>46</v>
      </c>
      <c r="AD295" s="1" t="s">
        <v>46</v>
      </c>
      <c r="AE295" s="1" t="s">
        <v>46</v>
      </c>
      <c r="AF295" s="1" t="s">
        <v>47</v>
      </c>
    </row>
    <row r="296" spans="1:32" ht="63" hidden="1">
      <c r="A296" s="3" t="s">
        <v>1629</v>
      </c>
      <c r="B296" s="2" t="s">
        <v>2784</v>
      </c>
      <c r="C296" s="2" t="s">
        <v>2785</v>
      </c>
      <c r="D296" s="2" t="s">
        <v>2786</v>
      </c>
      <c r="E296" s="2" t="s">
        <v>1544</v>
      </c>
      <c r="F296" s="2" t="s">
        <v>2787</v>
      </c>
      <c r="G296" s="2" t="s">
        <v>2788</v>
      </c>
      <c r="H296" s="2" t="s">
        <v>2789</v>
      </c>
      <c r="I296" s="2" t="s">
        <v>2223</v>
      </c>
      <c r="J296" s="2" t="s">
        <v>2790</v>
      </c>
      <c r="K296" s="2" t="s">
        <v>2225</v>
      </c>
      <c r="L296" s="2" t="s">
        <v>40</v>
      </c>
      <c r="M296" s="2" t="s">
        <v>2791</v>
      </c>
      <c r="N296" s="2" t="s">
        <v>86</v>
      </c>
      <c r="O296" s="2" t="s">
        <v>2226</v>
      </c>
      <c r="P296" s="2" t="s">
        <v>2227</v>
      </c>
      <c r="Q296" s="1" t="s">
        <v>72</v>
      </c>
      <c r="R296" s="1" t="s">
        <v>72</v>
      </c>
      <c r="S296" s="1" t="s">
        <v>40</v>
      </c>
      <c r="T296" s="2" t="s">
        <v>623</v>
      </c>
      <c r="U296" s="1" t="s">
        <v>1291</v>
      </c>
      <c r="V296" s="2" t="s">
        <v>74</v>
      </c>
      <c r="W296" s="1" t="s">
        <v>46</v>
      </c>
      <c r="X296" s="1" t="s">
        <v>46</v>
      </c>
      <c r="Y296" s="1" t="s">
        <v>75</v>
      </c>
      <c r="Z296" s="1" t="s">
        <v>46</v>
      </c>
      <c r="AA296" s="1" t="s">
        <v>47</v>
      </c>
      <c r="AB296" s="1" t="s">
        <v>46</v>
      </c>
      <c r="AC296" s="1" t="s">
        <v>46</v>
      </c>
      <c r="AD296" s="1" t="s">
        <v>46</v>
      </c>
      <c r="AE296" s="1" t="s">
        <v>46</v>
      </c>
      <c r="AF296" s="1" t="s">
        <v>47</v>
      </c>
    </row>
    <row r="297" spans="1:32" ht="47.25" hidden="1">
      <c r="A297" s="17" t="s">
        <v>1629</v>
      </c>
      <c r="B297" s="2" t="s">
        <v>7588</v>
      </c>
      <c r="C297" s="18" t="s">
        <v>7589</v>
      </c>
      <c r="D297" s="18" t="s">
        <v>2792</v>
      </c>
      <c r="E297" s="18" t="s">
        <v>1544</v>
      </c>
      <c r="F297" s="18" t="s">
        <v>2787</v>
      </c>
      <c r="G297" s="2" t="s">
        <v>7590</v>
      </c>
      <c r="H297" s="2" t="s">
        <v>2793</v>
      </c>
      <c r="I297" s="18" t="s">
        <v>7591</v>
      </c>
      <c r="J297" s="2" t="s">
        <v>2794</v>
      </c>
      <c r="K297" s="2" t="s">
        <v>7592</v>
      </c>
      <c r="L297" s="18"/>
      <c r="M297" s="2" t="s">
        <v>136</v>
      </c>
      <c r="N297" s="2" t="s">
        <v>154</v>
      </c>
      <c r="O297" s="18" t="s">
        <v>7593</v>
      </c>
      <c r="P297" s="18" t="s">
        <v>7594</v>
      </c>
      <c r="Q297" s="16" t="s">
        <v>72</v>
      </c>
      <c r="R297" s="16" t="s">
        <v>7595</v>
      </c>
      <c r="S297" s="16" t="s">
        <v>72</v>
      </c>
      <c r="T297" s="2" t="s">
        <v>190</v>
      </c>
      <c r="U297" s="16" t="s">
        <v>7596</v>
      </c>
      <c r="V297" s="16" t="s">
        <v>43</v>
      </c>
      <c r="W297" s="16" t="s">
        <v>46</v>
      </c>
      <c r="X297" s="16" t="s">
        <v>46</v>
      </c>
      <c r="Y297" s="16" t="s">
        <v>75</v>
      </c>
      <c r="Z297" s="16" t="s">
        <v>883</v>
      </c>
      <c r="AA297" s="16" t="s">
        <v>47</v>
      </c>
      <c r="AB297" s="16" t="s">
        <v>46</v>
      </c>
      <c r="AC297" s="16" t="s">
        <v>46</v>
      </c>
      <c r="AD297" s="16" t="s">
        <v>46</v>
      </c>
      <c r="AE297" s="16" t="s">
        <v>46</v>
      </c>
      <c r="AF297" s="16" t="s">
        <v>46</v>
      </c>
    </row>
    <row r="298" spans="1:32" ht="126" hidden="1">
      <c r="A298" s="3" t="s">
        <v>1629</v>
      </c>
      <c r="B298" s="2" t="s">
        <v>6794</v>
      </c>
      <c r="C298" s="2" t="s">
        <v>6795</v>
      </c>
      <c r="D298" s="2" t="s">
        <v>6796</v>
      </c>
      <c r="E298" s="2" t="s">
        <v>1544</v>
      </c>
      <c r="F298" s="2" t="s">
        <v>1611</v>
      </c>
      <c r="G298" s="2" t="s">
        <v>7652</v>
      </c>
      <c r="H298" s="2" t="s">
        <v>7653</v>
      </c>
      <c r="I298" s="2" t="s">
        <v>6782</v>
      </c>
      <c r="J298" s="2" t="s">
        <v>6705</v>
      </c>
      <c r="K298" s="2" t="s">
        <v>6797</v>
      </c>
      <c r="L298" s="2" t="s">
        <v>6798</v>
      </c>
      <c r="M298" s="2" t="s">
        <v>73</v>
      </c>
      <c r="N298" s="2" t="s">
        <v>96</v>
      </c>
      <c r="O298" s="2" t="s">
        <v>6799</v>
      </c>
      <c r="P298" s="2" t="s">
        <v>6793</v>
      </c>
      <c r="Q298" s="1" t="s">
        <v>72</v>
      </c>
      <c r="R298" s="1" t="s">
        <v>72</v>
      </c>
      <c r="S298" s="1" t="s">
        <v>72</v>
      </c>
      <c r="T298" s="2" t="s">
        <v>88</v>
      </c>
      <c r="U298" s="1" t="s">
        <v>6786</v>
      </c>
      <c r="V298" s="2" t="s">
        <v>43</v>
      </c>
      <c r="W298" s="1" t="s">
        <v>46</v>
      </c>
      <c r="X298" s="1" t="s">
        <v>47</v>
      </c>
      <c r="Y298" s="1"/>
      <c r="Z298" s="1" t="s">
        <v>46</v>
      </c>
      <c r="AA298" s="1" t="s">
        <v>47</v>
      </c>
      <c r="AB298" s="1" t="s">
        <v>46</v>
      </c>
      <c r="AC298" s="1" t="s">
        <v>46</v>
      </c>
      <c r="AD298" s="1" t="s">
        <v>46</v>
      </c>
      <c r="AE298" s="1" t="s">
        <v>46</v>
      </c>
      <c r="AF298" s="1" t="s">
        <v>47</v>
      </c>
    </row>
    <row r="299" spans="1:32" ht="94.5" hidden="1">
      <c r="A299" s="3" t="s">
        <v>1629</v>
      </c>
      <c r="B299" s="2" t="s">
        <v>2797</v>
      </c>
      <c r="C299" s="2" t="s">
        <v>7037</v>
      </c>
      <c r="D299" s="2" t="s">
        <v>2798</v>
      </c>
      <c r="E299" s="2" t="s">
        <v>1544</v>
      </c>
      <c r="F299" s="2" t="s">
        <v>2799</v>
      </c>
      <c r="G299" s="2" t="s">
        <v>7038</v>
      </c>
      <c r="H299" s="2" t="s">
        <v>7039</v>
      </c>
      <c r="I299" s="2" t="s">
        <v>1593</v>
      </c>
      <c r="J299" s="2" t="s">
        <v>2800</v>
      </c>
      <c r="K299" s="2" t="s">
        <v>7040</v>
      </c>
      <c r="L299" s="2" t="s">
        <v>2801</v>
      </c>
      <c r="M299" s="2" t="s">
        <v>73</v>
      </c>
      <c r="N299" s="2" t="s">
        <v>96</v>
      </c>
      <c r="O299" s="2" t="s">
        <v>7041</v>
      </c>
      <c r="P299" s="2" t="s">
        <v>6931</v>
      </c>
      <c r="Q299" s="1" t="s">
        <v>72</v>
      </c>
      <c r="R299" s="1" t="s">
        <v>72</v>
      </c>
      <c r="S299" s="1" t="s">
        <v>72</v>
      </c>
      <c r="T299" s="2" t="s">
        <v>88</v>
      </c>
      <c r="U299" s="1" t="s">
        <v>7030</v>
      </c>
      <c r="V299" s="2" t="s">
        <v>43</v>
      </c>
      <c r="W299" s="1" t="s">
        <v>46</v>
      </c>
      <c r="X299" s="1" t="s">
        <v>47</v>
      </c>
      <c r="Y299" s="1"/>
      <c r="Z299" s="1" t="s">
        <v>46</v>
      </c>
      <c r="AA299" s="1" t="s">
        <v>47</v>
      </c>
      <c r="AB299" s="1" t="s">
        <v>46</v>
      </c>
      <c r="AC299" s="1" t="s">
        <v>46</v>
      </c>
      <c r="AD299" s="1" t="s">
        <v>46</v>
      </c>
      <c r="AE299" s="1" t="s">
        <v>46</v>
      </c>
      <c r="AF299" s="1" t="s">
        <v>47</v>
      </c>
    </row>
    <row r="300" spans="1:32" ht="63" hidden="1">
      <c r="A300" s="3" t="s">
        <v>1629</v>
      </c>
      <c r="B300" s="2" t="s">
        <v>2802</v>
      </c>
      <c r="C300" s="2" t="s">
        <v>2803</v>
      </c>
      <c r="D300" s="2" t="s">
        <v>2804</v>
      </c>
      <c r="E300" s="2" t="s">
        <v>1544</v>
      </c>
      <c r="F300" s="2" t="s">
        <v>2805</v>
      </c>
      <c r="G300" s="2" t="s">
        <v>2806</v>
      </c>
      <c r="H300" s="2" t="s">
        <v>2807</v>
      </c>
      <c r="I300" s="2" t="s">
        <v>2223</v>
      </c>
      <c r="J300" s="2" t="s">
        <v>2808</v>
      </c>
      <c r="K300" s="2" t="s">
        <v>2225</v>
      </c>
      <c r="L300" s="2" t="s">
        <v>40</v>
      </c>
      <c r="M300" s="2" t="s">
        <v>1112</v>
      </c>
      <c r="N300" s="2" t="s">
        <v>86</v>
      </c>
      <c r="O300" s="2" t="s">
        <v>2226</v>
      </c>
      <c r="P300" s="2" t="s">
        <v>2227</v>
      </c>
      <c r="Q300" s="1" t="s">
        <v>40</v>
      </c>
      <c r="R300" s="1" t="s">
        <v>72</v>
      </c>
      <c r="S300" s="1" t="s">
        <v>72</v>
      </c>
      <c r="T300" s="2" t="s">
        <v>88</v>
      </c>
      <c r="U300" s="1" t="s">
        <v>266</v>
      </c>
      <c r="V300" s="2" t="s">
        <v>74</v>
      </c>
      <c r="W300" s="1" t="s">
        <v>46</v>
      </c>
      <c r="X300" s="1" t="s">
        <v>46</v>
      </c>
      <c r="Y300" s="1" t="s">
        <v>75</v>
      </c>
      <c r="Z300" s="1" t="s">
        <v>46</v>
      </c>
      <c r="AA300" s="1" t="s">
        <v>47</v>
      </c>
      <c r="AB300" s="1" t="s">
        <v>46</v>
      </c>
      <c r="AC300" s="1" t="s">
        <v>46</v>
      </c>
      <c r="AD300" s="1" t="s">
        <v>46</v>
      </c>
      <c r="AE300" s="1" t="s">
        <v>46</v>
      </c>
      <c r="AF300" s="1" t="s">
        <v>47</v>
      </c>
    </row>
    <row r="301" spans="1:32" ht="47.25" hidden="1">
      <c r="A301" s="3" t="s">
        <v>1629</v>
      </c>
      <c r="B301" s="2" t="s">
        <v>2810</v>
      </c>
      <c r="C301" s="2" t="s">
        <v>2811</v>
      </c>
      <c r="D301" s="2" t="s">
        <v>2812</v>
      </c>
      <c r="E301" s="2" t="s">
        <v>1544</v>
      </c>
      <c r="F301" s="2" t="s">
        <v>2809</v>
      </c>
      <c r="G301" s="2" t="s">
        <v>2813</v>
      </c>
      <c r="H301" s="2" t="s">
        <v>2814</v>
      </c>
      <c r="I301" s="2" t="s">
        <v>2815</v>
      </c>
      <c r="J301" s="2" t="s">
        <v>2816</v>
      </c>
      <c r="K301" s="2"/>
      <c r="L301" s="2" t="s">
        <v>2817</v>
      </c>
      <c r="M301" s="2" t="s">
        <v>2818</v>
      </c>
      <c r="N301" s="2" t="s">
        <v>1540</v>
      </c>
      <c r="O301" s="2" t="s">
        <v>2815</v>
      </c>
      <c r="P301" s="2" t="s">
        <v>1015</v>
      </c>
      <c r="Q301" s="1"/>
      <c r="R301" s="1"/>
      <c r="S301" s="1"/>
      <c r="T301" s="2" t="s">
        <v>88</v>
      </c>
      <c r="U301" s="1" t="s">
        <v>2819</v>
      </c>
      <c r="V301" s="2" t="s">
        <v>74</v>
      </c>
      <c r="W301" s="16" t="s">
        <v>46</v>
      </c>
      <c r="X301" s="16" t="s">
        <v>46</v>
      </c>
      <c r="Y301" s="16" t="s">
        <v>75</v>
      </c>
      <c r="Z301" s="16" t="s">
        <v>46</v>
      </c>
      <c r="AA301" s="16" t="s">
        <v>46</v>
      </c>
      <c r="AB301" s="16" t="s">
        <v>46</v>
      </c>
      <c r="AC301" s="16" t="s">
        <v>46</v>
      </c>
      <c r="AD301" s="16" t="s">
        <v>46</v>
      </c>
      <c r="AE301" s="16" t="s">
        <v>46</v>
      </c>
      <c r="AF301" s="16" t="s">
        <v>46</v>
      </c>
    </row>
    <row r="302" spans="1:32" ht="78.75" hidden="1">
      <c r="A302" s="3" t="s">
        <v>1629</v>
      </c>
      <c r="B302" s="2" t="s">
        <v>2820</v>
      </c>
      <c r="C302" s="2" t="s">
        <v>2821</v>
      </c>
      <c r="D302" s="2" t="s">
        <v>2822</v>
      </c>
      <c r="E302" s="2" t="s">
        <v>1544</v>
      </c>
      <c r="F302" s="2" t="s">
        <v>1615</v>
      </c>
      <c r="G302" s="2" t="s">
        <v>2823</v>
      </c>
      <c r="H302" s="2"/>
      <c r="I302" s="2" t="s">
        <v>2824</v>
      </c>
      <c r="J302" s="2" t="s">
        <v>2825</v>
      </c>
      <c r="K302" s="2" t="s">
        <v>2826</v>
      </c>
      <c r="L302" s="2" t="s">
        <v>2827</v>
      </c>
      <c r="M302" s="2" t="s">
        <v>73</v>
      </c>
      <c r="N302" s="2" t="s">
        <v>96</v>
      </c>
      <c r="O302" s="2" t="s">
        <v>2828</v>
      </c>
      <c r="P302" s="2" t="s">
        <v>2829</v>
      </c>
      <c r="Q302" s="1" t="s">
        <v>72</v>
      </c>
      <c r="R302" s="1" t="s">
        <v>72</v>
      </c>
      <c r="S302" s="1" t="s">
        <v>72</v>
      </c>
      <c r="T302" s="2" t="s">
        <v>2830</v>
      </c>
      <c r="U302" s="1"/>
      <c r="V302" s="2" t="s">
        <v>43</v>
      </c>
      <c r="W302" s="1" t="s">
        <v>47</v>
      </c>
      <c r="X302" s="1" t="s">
        <v>47</v>
      </c>
      <c r="Y302" s="1"/>
      <c r="Z302" s="1" t="s">
        <v>46</v>
      </c>
      <c r="AA302" s="1" t="s">
        <v>47</v>
      </c>
      <c r="AB302" s="1" t="s">
        <v>46</v>
      </c>
      <c r="AC302" s="1" t="s">
        <v>46</v>
      </c>
      <c r="AD302" s="1" t="s">
        <v>46</v>
      </c>
      <c r="AE302" s="1" t="s">
        <v>46</v>
      </c>
      <c r="AF302" s="1" t="s">
        <v>46</v>
      </c>
    </row>
    <row r="303" spans="1:32" ht="47.25" hidden="1">
      <c r="A303" s="3" t="s">
        <v>1542</v>
      </c>
      <c r="B303" s="2" t="s">
        <v>1612</v>
      </c>
      <c r="C303" s="2" t="s">
        <v>1613</v>
      </c>
      <c r="D303" s="2" t="s">
        <v>1614</v>
      </c>
      <c r="E303" s="2" t="s">
        <v>1559</v>
      </c>
      <c r="F303" s="2" t="s">
        <v>1615</v>
      </c>
      <c r="G303" s="2" t="s">
        <v>1616</v>
      </c>
      <c r="H303" s="2" t="s">
        <v>1617</v>
      </c>
      <c r="I303" s="2" t="s">
        <v>1618</v>
      </c>
      <c r="J303" s="2" t="s">
        <v>1619</v>
      </c>
      <c r="K303" s="2" t="s">
        <v>1620</v>
      </c>
      <c r="L303" s="2" t="s">
        <v>1621</v>
      </c>
      <c r="M303" s="2" t="s">
        <v>1622</v>
      </c>
      <c r="N303" s="2" t="s">
        <v>1623</v>
      </c>
      <c r="O303" s="2" t="s">
        <v>1005</v>
      </c>
      <c r="P303" s="2" t="s">
        <v>1624</v>
      </c>
      <c r="Q303" s="1" t="s">
        <v>72</v>
      </c>
      <c r="R303" s="1" t="s">
        <v>944</v>
      </c>
      <c r="S303" s="1" t="s">
        <v>72</v>
      </c>
      <c r="T303" s="2" t="s">
        <v>88</v>
      </c>
      <c r="U303" s="1" t="s">
        <v>1625</v>
      </c>
      <c r="V303" s="2" t="s">
        <v>74</v>
      </c>
      <c r="W303" s="16" t="s">
        <v>46</v>
      </c>
      <c r="X303" s="16" t="s">
        <v>46</v>
      </c>
      <c r="Y303" s="16" t="s">
        <v>75</v>
      </c>
      <c r="Z303" s="16" t="s">
        <v>76</v>
      </c>
      <c r="AA303" s="16" t="s">
        <v>46</v>
      </c>
      <c r="AB303" s="16" t="s">
        <v>46</v>
      </c>
      <c r="AC303" s="16" t="s">
        <v>46</v>
      </c>
      <c r="AD303" s="16" t="s">
        <v>46</v>
      </c>
      <c r="AE303" s="16" t="s">
        <v>46</v>
      </c>
      <c r="AF303" s="16" t="s">
        <v>46</v>
      </c>
    </row>
    <row r="304" spans="1:32" ht="94.5" hidden="1">
      <c r="A304" s="3" t="s">
        <v>1629</v>
      </c>
      <c r="B304" s="2" t="s">
        <v>2838</v>
      </c>
      <c r="C304" s="2" t="s">
        <v>2839</v>
      </c>
      <c r="D304" s="2" t="s">
        <v>1614</v>
      </c>
      <c r="E304" s="2" t="s">
        <v>1544</v>
      </c>
      <c r="F304" s="2" t="s">
        <v>1615</v>
      </c>
      <c r="G304" s="2" t="s">
        <v>2840</v>
      </c>
      <c r="H304" s="2" t="s">
        <v>2841</v>
      </c>
      <c r="I304" s="2" t="s">
        <v>2842</v>
      </c>
      <c r="J304" s="2" t="s">
        <v>2843</v>
      </c>
      <c r="K304" s="2" t="s">
        <v>2844</v>
      </c>
      <c r="L304" s="2" t="s">
        <v>2845</v>
      </c>
      <c r="M304" s="2" t="s">
        <v>491</v>
      </c>
      <c r="N304" s="2" t="s">
        <v>96</v>
      </c>
      <c r="O304" s="2" t="s">
        <v>2846</v>
      </c>
      <c r="P304" s="2" t="s">
        <v>2847</v>
      </c>
      <c r="Q304" s="1" t="s">
        <v>72</v>
      </c>
      <c r="R304" s="1" t="s">
        <v>72</v>
      </c>
      <c r="S304" s="1" t="s">
        <v>2848</v>
      </c>
      <c r="T304" s="2" t="s">
        <v>2849</v>
      </c>
      <c r="U304" s="1" t="s">
        <v>2850</v>
      </c>
      <c r="V304" s="2" t="s">
        <v>43</v>
      </c>
      <c r="W304" s="1" t="s">
        <v>47</v>
      </c>
      <c r="X304" s="1" t="s">
        <v>47</v>
      </c>
      <c r="Y304" s="1"/>
      <c r="Z304" s="1" t="s">
        <v>46</v>
      </c>
      <c r="AA304" s="1" t="s">
        <v>47</v>
      </c>
      <c r="AB304" s="1" t="s">
        <v>46</v>
      </c>
      <c r="AC304" s="1" t="s">
        <v>46</v>
      </c>
      <c r="AD304" s="1" t="s">
        <v>46</v>
      </c>
      <c r="AE304" s="1" t="s">
        <v>46</v>
      </c>
      <c r="AF304" s="1" t="s">
        <v>47</v>
      </c>
    </row>
    <row r="305" spans="1:16384" customFormat="1" ht="31.5" hidden="1">
      <c r="A305" s="3" t="s">
        <v>1629</v>
      </c>
      <c r="B305" s="2" t="s">
        <v>2831</v>
      </c>
      <c r="C305" s="2" t="s">
        <v>2832</v>
      </c>
      <c r="D305" s="2" t="s">
        <v>1614</v>
      </c>
      <c r="E305" s="2" t="s">
        <v>1544</v>
      </c>
      <c r="F305" s="2" t="s">
        <v>1615</v>
      </c>
      <c r="G305" s="2" t="s">
        <v>2833</v>
      </c>
      <c r="H305" s="2" t="s">
        <v>2834</v>
      </c>
      <c r="I305" s="2" t="s">
        <v>2815</v>
      </c>
      <c r="J305" s="2" t="s">
        <v>2835</v>
      </c>
      <c r="K305" s="2" t="s">
        <v>2836</v>
      </c>
      <c r="L305" s="2" t="s">
        <v>2837</v>
      </c>
      <c r="M305" s="2" t="s">
        <v>2818</v>
      </c>
      <c r="N305" s="2" t="s">
        <v>1540</v>
      </c>
      <c r="O305" s="2" t="s">
        <v>2815</v>
      </c>
      <c r="P305" s="2" t="s">
        <v>1015</v>
      </c>
      <c r="Q305" s="1"/>
      <c r="R305" s="1"/>
      <c r="S305" s="1"/>
      <c r="T305" s="2" t="s">
        <v>88</v>
      </c>
      <c r="U305" s="1" t="s">
        <v>2819</v>
      </c>
      <c r="V305" s="2" t="s">
        <v>74</v>
      </c>
      <c r="W305" s="16" t="s">
        <v>46</v>
      </c>
      <c r="X305" s="16" t="s">
        <v>46</v>
      </c>
      <c r="Y305" s="16" t="s">
        <v>75</v>
      </c>
      <c r="Z305" s="16" t="s">
        <v>46</v>
      </c>
      <c r="AA305" s="16" t="s">
        <v>46</v>
      </c>
      <c r="AB305" s="16" t="s">
        <v>46</v>
      </c>
      <c r="AC305" s="16" t="s">
        <v>46</v>
      </c>
      <c r="AD305" s="16" t="s">
        <v>46</v>
      </c>
      <c r="AE305" s="16" t="s">
        <v>46</v>
      </c>
      <c r="AF305" s="16" t="s">
        <v>46</v>
      </c>
    </row>
    <row r="306" spans="1:16384" customFormat="1" ht="110.25" hidden="1">
      <c r="A306" s="3" t="s">
        <v>1629</v>
      </c>
      <c r="B306" s="2" t="s">
        <v>2851</v>
      </c>
      <c r="C306" s="2"/>
      <c r="D306" s="2" t="s">
        <v>2852</v>
      </c>
      <c r="E306" s="2" t="s">
        <v>1544</v>
      </c>
      <c r="F306" s="2" t="s">
        <v>1615</v>
      </c>
      <c r="G306" s="2" t="s">
        <v>2853</v>
      </c>
      <c r="H306" s="2" t="s">
        <v>2854</v>
      </c>
      <c r="I306" s="2" t="s">
        <v>1593</v>
      </c>
      <c r="J306" s="2" t="s">
        <v>2855</v>
      </c>
      <c r="K306" s="2" t="s">
        <v>7115</v>
      </c>
      <c r="L306" s="2" t="s">
        <v>2856</v>
      </c>
      <c r="M306" s="2" t="s">
        <v>73</v>
      </c>
      <c r="N306" s="2" t="s">
        <v>96</v>
      </c>
      <c r="O306" s="2" t="s">
        <v>7029</v>
      </c>
      <c r="P306" s="2" t="s">
        <v>7001</v>
      </c>
      <c r="Q306" s="1" t="s">
        <v>72</v>
      </c>
      <c r="R306" s="1" t="s">
        <v>72</v>
      </c>
      <c r="S306" s="1" t="s">
        <v>72</v>
      </c>
      <c r="T306" s="2" t="s">
        <v>88</v>
      </c>
      <c r="U306" s="1" t="s">
        <v>6709</v>
      </c>
      <c r="V306" s="2" t="s">
        <v>43</v>
      </c>
      <c r="W306" s="1" t="s">
        <v>46</v>
      </c>
      <c r="X306" s="1" t="s">
        <v>47</v>
      </c>
      <c r="Y306" s="1"/>
      <c r="Z306" s="1" t="s">
        <v>46</v>
      </c>
      <c r="AA306" s="1" t="s">
        <v>47</v>
      </c>
      <c r="AB306" s="1" t="s">
        <v>46</v>
      </c>
      <c r="AC306" s="1" t="s">
        <v>46</v>
      </c>
      <c r="AD306" s="1" t="s">
        <v>46</v>
      </c>
      <c r="AE306" s="1" t="s">
        <v>46</v>
      </c>
      <c r="AF306" s="1" t="s">
        <v>47</v>
      </c>
    </row>
    <row r="307" spans="1:16384" customFormat="1" ht="94.5" hidden="1">
      <c r="A307" s="3" t="s">
        <v>1629</v>
      </c>
      <c r="B307" s="2" t="s">
        <v>7651</v>
      </c>
      <c r="C307" s="2" t="s">
        <v>2857</v>
      </c>
      <c r="D307" s="2" t="s">
        <v>2858</v>
      </c>
      <c r="E307" s="2" t="s">
        <v>1544</v>
      </c>
      <c r="F307" s="2" t="s">
        <v>1626</v>
      </c>
      <c r="G307" s="2" t="s">
        <v>2859</v>
      </c>
      <c r="H307" s="2"/>
      <c r="I307" s="2" t="s">
        <v>2860</v>
      </c>
      <c r="J307" s="2" t="s">
        <v>2861</v>
      </c>
      <c r="K307" s="2" t="s">
        <v>2844</v>
      </c>
      <c r="L307" s="2" t="s">
        <v>2862</v>
      </c>
      <c r="M307" s="2" t="s">
        <v>491</v>
      </c>
      <c r="N307" s="2" t="s">
        <v>96</v>
      </c>
      <c r="O307" s="2" t="s">
        <v>2863</v>
      </c>
      <c r="P307" s="2" t="s">
        <v>2847</v>
      </c>
      <c r="Q307" s="1" t="s">
        <v>72</v>
      </c>
      <c r="R307" s="1" t="s">
        <v>72</v>
      </c>
      <c r="S307" s="1" t="s">
        <v>2864</v>
      </c>
      <c r="T307" s="2" t="s">
        <v>2849</v>
      </c>
      <c r="U307" s="1" t="s">
        <v>2850</v>
      </c>
      <c r="V307" s="2" t="s">
        <v>43</v>
      </c>
      <c r="W307" s="1" t="s">
        <v>47</v>
      </c>
      <c r="X307" s="1" t="s">
        <v>47</v>
      </c>
      <c r="Y307" s="1"/>
      <c r="Z307" s="1" t="s">
        <v>46</v>
      </c>
      <c r="AA307" s="1" t="s">
        <v>47</v>
      </c>
      <c r="AB307" s="1" t="s">
        <v>46</v>
      </c>
      <c r="AC307" s="1" t="s">
        <v>46</v>
      </c>
      <c r="AD307" s="1" t="s">
        <v>46</v>
      </c>
      <c r="AE307" s="1" t="s">
        <v>46</v>
      </c>
      <c r="AF307" s="1" t="s">
        <v>47</v>
      </c>
    </row>
    <row r="308" spans="1:16384" customFormat="1" ht="126" hidden="1">
      <c r="A308" s="3" t="s">
        <v>1629</v>
      </c>
      <c r="B308" s="2" t="s">
        <v>6802</v>
      </c>
      <c r="C308" s="2"/>
      <c r="D308" s="2" t="s">
        <v>2858</v>
      </c>
      <c r="E308" s="2" t="s">
        <v>1544</v>
      </c>
      <c r="F308" s="2" t="s">
        <v>1626</v>
      </c>
      <c r="G308" s="2" t="s">
        <v>1627</v>
      </c>
      <c r="H308" s="2" t="s">
        <v>1628</v>
      </c>
      <c r="I308" s="2" t="s">
        <v>6776</v>
      </c>
      <c r="J308" s="2" t="s">
        <v>6705</v>
      </c>
      <c r="K308" s="2" t="s">
        <v>6803</v>
      </c>
      <c r="L308" s="2" t="s">
        <v>7048</v>
      </c>
      <c r="M308" s="2" t="s">
        <v>73</v>
      </c>
      <c r="N308" s="2" t="s">
        <v>96</v>
      </c>
      <c r="O308" s="2" t="s">
        <v>7000</v>
      </c>
      <c r="P308" s="2" t="s">
        <v>6999</v>
      </c>
      <c r="Q308" s="1" t="s">
        <v>72</v>
      </c>
      <c r="R308" s="1" t="s">
        <v>72</v>
      </c>
      <c r="S308" s="1" t="s">
        <v>72</v>
      </c>
      <c r="T308" s="2" t="s">
        <v>88</v>
      </c>
      <c r="U308" s="1" t="s">
        <v>6937</v>
      </c>
      <c r="V308" s="2" t="s">
        <v>43</v>
      </c>
      <c r="W308" s="1" t="s">
        <v>46</v>
      </c>
      <c r="X308" s="1" t="s">
        <v>47</v>
      </c>
      <c r="Y308" s="1"/>
      <c r="Z308" s="1" t="s">
        <v>46</v>
      </c>
      <c r="AA308" s="1" t="s">
        <v>47</v>
      </c>
      <c r="AB308" s="1" t="s">
        <v>46</v>
      </c>
      <c r="AC308" s="1" t="s">
        <v>46</v>
      </c>
      <c r="AD308" s="1" t="s">
        <v>46</v>
      </c>
      <c r="AE308" s="1" t="s">
        <v>46</v>
      </c>
      <c r="AF308" s="1" t="s">
        <v>47</v>
      </c>
    </row>
    <row r="309" spans="1:16384" customFormat="1" ht="63" hidden="1">
      <c r="A309" s="17" t="s">
        <v>1629</v>
      </c>
      <c r="B309" s="6" t="s">
        <v>2866</v>
      </c>
      <c r="C309" s="18" t="s">
        <v>2867</v>
      </c>
      <c r="D309" s="18" t="s">
        <v>2868</v>
      </c>
      <c r="E309" s="18" t="s">
        <v>1544</v>
      </c>
      <c r="F309" s="18" t="s">
        <v>2865</v>
      </c>
      <c r="G309" s="2" t="s">
        <v>2869</v>
      </c>
      <c r="H309" s="2"/>
      <c r="I309" s="2" t="s">
        <v>8023</v>
      </c>
      <c r="J309" s="2" t="s">
        <v>2870</v>
      </c>
      <c r="K309" s="2" t="s">
        <v>2871</v>
      </c>
      <c r="L309" s="2"/>
      <c r="M309" s="2" t="s">
        <v>881</v>
      </c>
      <c r="N309" s="2" t="s">
        <v>877</v>
      </c>
      <c r="O309" s="2" t="s">
        <v>8024</v>
      </c>
      <c r="P309" s="1" t="s">
        <v>72</v>
      </c>
      <c r="Q309" s="1" t="s">
        <v>72</v>
      </c>
      <c r="R309" s="1" t="s">
        <v>8025</v>
      </c>
      <c r="S309" s="16" t="s">
        <v>72</v>
      </c>
      <c r="T309" s="2" t="s">
        <v>8026</v>
      </c>
      <c r="U309" s="1" t="s">
        <v>8027</v>
      </c>
      <c r="V309" s="18" t="s">
        <v>74</v>
      </c>
      <c r="W309" s="16" t="s">
        <v>46</v>
      </c>
      <c r="X309" s="16" t="s">
        <v>46</v>
      </c>
      <c r="Y309" s="16" t="s">
        <v>75</v>
      </c>
      <c r="Z309" s="16" t="s">
        <v>883</v>
      </c>
      <c r="AA309" s="16" t="s">
        <v>47</v>
      </c>
      <c r="AB309" s="16" t="s">
        <v>46</v>
      </c>
      <c r="AC309" s="16" t="s">
        <v>46</v>
      </c>
      <c r="AD309" s="16" t="s">
        <v>46</v>
      </c>
      <c r="AE309" s="16" t="s">
        <v>883</v>
      </c>
      <c r="AF309" s="16" t="s">
        <v>883</v>
      </c>
    </row>
    <row r="310" spans="1:16384" customFormat="1" ht="94.5" hidden="1">
      <c r="A310" s="17" t="s">
        <v>1629</v>
      </c>
      <c r="B310" s="6" t="s">
        <v>8028</v>
      </c>
      <c r="C310" s="6" t="s">
        <v>8029</v>
      </c>
      <c r="D310" s="26" t="s">
        <v>8030</v>
      </c>
      <c r="E310" s="26" t="s">
        <v>1544</v>
      </c>
      <c r="F310" s="26" t="s">
        <v>8031</v>
      </c>
      <c r="G310" s="6" t="s">
        <v>8032</v>
      </c>
      <c r="H310" s="1"/>
      <c r="I310" s="18" t="s">
        <v>8033</v>
      </c>
      <c r="J310" s="2" t="s">
        <v>8034</v>
      </c>
      <c r="K310" s="18" t="s">
        <v>8035</v>
      </c>
      <c r="L310" s="18" t="s">
        <v>8036</v>
      </c>
      <c r="M310" s="18" t="s">
        <v>73</v>
      </c>
      <c r="N310" s="18" t="s">
        <v>96</v>
      </c>
      <c r="O310" s="18" t="s">
        <v>216</v>
      </c>
      <c r="P310" s="16" t="s">
        <v>7608</v>
      </c>
      <c r="Q310" s="16" t="s">
        <v>72</v>
      </c>
      <c r="R310" s="1" t="s">
        <v>72</v>
      </c>
      <c r="S310" s="16" t="s">
        <v>8037</v>
      </c>
      <c r="T310" s="2" t="s">
        <v>88</v>
      </c>
      <c r="U310" s="1" t="s">
        <v>8038</v>
      </c>
      <c r="V310" s="18" t="s">
        <v>43</v>
      </c>
      <c r="W310" s="16" t="s">
        <v>46</v>
      </c>
      <c r="X310" s="16" t="s">
        <v>46</v>
      </c>
      <c r="Y310" s="16" t="s">
        <v>75</v>
      </c>
      <c r="Z310" s="16" t="s">
        <v>883</v>
      </c>
      <c r="AA310" s="1" t="s">
        <v>47</v>
      </c>
      <c r="AB310" s="1" t="s">
        <v>46</v>
      </c>
      <c r="AC310" s="1" t="s">
        <v>46</v>
      </c>
      <c r="AD310" s="1" t="s">
        <v>46</v>
      </c>
      <c r="AE310" s="1" t="s">
        <v>46</v>
      </c>
      <c r="AF310" s="1" t="s">
        <v>46</v>
      </c>
    </row>
    <row r="311" spans="1:16384" customFormat="1" ht="78.75" hidden="1">
      <c r="A311" s="3" t="s">
        <v>1629</v>
      </c>
      <c r="B311" s="2" t="s">
        <v>2873</v>
      </c>
      <c r="C311" s="2" t="s">
        <v>2874</v>
      </c>
      <c r="D311" s="2" t="s">
        <v>2875</v>
      </c>
      <c r="E311" s="2" t="s">
        <v>1544</v>
      </c>
      <c r="F311" s="2" t="s">
        <v>2876</v>
      </c>
      <c r="G311" s="2" t="s">
        <v>2877</v>
      </c>
      <c r="H311" s="2" t="s">
        <v>2878</v>
      </c>
      <c r="I311" s="2" t="s">
        <v>2879</v>
      </c>
      <c r="J311" s="2" t="s">
        <v>2880</v>
      </c>
      <c r="K311" s="2" t="s">
        <v>2881</v>
      </c>
      <c r="L311" s="2"/>
      <c r="M311" s="2" t="s">
        <v>2882</v>
      </c>
      <c r="N311" s="2" t="s">
        <v>86</v>
      </c>
      <c r="O311" s="2" t="s">
        <v>2883</v>
      </c>
      <c r="P311" s="2" t="s">
        <v>2884</v>
      </c>
      <c r="Q311" s="1" t="s">
        <v>72</v>
      </c>
      <c r="R311" s="1" t="s">
        <v>72</v>
      </c>
      <c r="S311" s="1" t="s">
        <v>72</v>
      </c>
      <c r="T311" s="2" t="s">
        <v>190</v>
      </c>
      <c r="U311" s="1" t="s">
        <v>1291</v>
      </c>
      <c r="V311" s="2" t="s">
        <v>74</v>
      </c>
      <c r="W311" s="1" t="s">
        <v>46</v>
      </c>
      <c r="X311" s="1" t="s">
        <v>46</v>
      </c>
      <c r="Y311" s="1" t="s">
        <v>75</v>
      </c>
      <c r="Z311" s="1" t="s">
        <v>46</v>
      </c>
      <c r="AA311" s="1" t="s">
        <v>47</v>
      </c>
      <c r="AB311" s="1" t="s">
        <v>46</v>
      </c>
      <c r="AC311" s="1" t="s">
        <v>46</v>
      </c>
      <c r="AD311" s="1" t="s">
        <v>47</v>
      </c>
      <c r="AE311" s="1" t="s">
        <v>46</v>
      </c>
      <c r="AF311" s="1" t="s">
        <v>47</v>
      </c>
    </row>
    <row r="312" spans="1:16384" customFormat="1" ht="142.5" hidden="1">
      <c r="A312" s="3" t="s">
        <v>2885</v>
      </c>
      <c r="B312" s="2" t="s">
        <v>2886</v>
      </c>
      <c r="C312" s="2" t="s">
        <v>7057</v>
      </c>
      <c r="D312" s="2" t="s">
        <v>2887</v>
      </c>
      <c r="E312" s="2" t="s">
        <v>2888</v>
      </c>
      <c r="F312" s="2" t="s">
        <v>2900</v>
      </c>
      <c r="G312" s="2" t="s">
        <v>7058</v>
      </c>
      <c r="H312" s="2" t="s">
        <v>2890</v>
      </c>
      <c r="I312" s="2" t="s">
        <v>7022</v>
      </c>
      <c r="J312" s="2" t="s">
        <v>1118</v>
      </c>
      <c r="K312" s="2" t="s">
        <v>7005</v>
      </c>
      <c r="L312" s="2"/>
      <c r="M312" s="2" t="s">
        <v>1120</v>
      </c>
      <c r="N312" s="2" t="s">
        <v>96</v>
      </c>
      <c r="O312" s="2" t="s">
        <v>7006</v>
      </c>
      <c r="P312" s="2" t="s">
        <v>7007</v>
      </c>
      <c r="Q312" s="1" t="s">
        <v>72</v>
      </c>
      <c r="R312" s="1" t="s">
        <v>72</v>
      </c>
      <c r="S312" s="1" t="s">
        <v>7008</v>
      </c>
      <c r="T312" s="2" t="s">
        <v>265</v>
      </c>
      <c r="U312" s="15" t="s">
        <v>7009</v>
      </c>
      <c r="V312" s="2" t="s">
        <v>43</v>
      </c>
      <c r="W312" s="1" t="s">
        <v>46</v>
      </c>
      <c r="X312" s="1" t="s">
        <v>46</v>
      </c>
      <c r="Y312" s="1" t="s">
        <v>75</v>
      </c>
      <c r="Z312" s="1" t="s">
        <v>46</v>
      </c>
      <c r="AA312" s="1" t="s">
        <v>47</v>
      </c>
      <c r="AB312" s="1" t="s">
        <v>46</v>
      </c>
      <c r="AC312" s="1" t="s">
        <v>46</v>
      </c>
      <c r="AD312" s="1" t="s">
        <v>46</v>
      </c>
      <c r="AE312" s="1" t="s">
        <v>46</v>
      </c>
      <c r="AF312" s="1" t="s">
        <v>47</v>
      </c>
    </row>
    <row r="313" spans="1:16384" customFormat="1" ht="330.75" hidden="1">
      <c r="A313" s="17" t="s">
        <v>2885</v>
      </c>
      <c r="B313" s="28" t="s">
        <v>8039</v>
      </c>
      <c r="C313" s="6" t="s">
        <v>7481</v>
      </c>
      <c r="D313" s="26" t="s">
        <v>2891</v>
      </c>
      <c r="E313" s="26" t="s">
        <v>2888</v>
      </c>
      <c r="F313" s="26" t="s">
        <v>2900</v>
      </c>
      <c r="G313" s="6" t="s">
        <v>7482</v>
      </c>
      <c r="H313" s="1"/>
      <c r="I313" s="2" t="s">
        <v>8040</v>
      </c>
      <c r="J313" s="2" t="s">
        <v>7483</v>
      </c>
      <c r="K313" s="18" t="s">
        <v>7484</v>
      </c>
      <c r="L313" s="18" t="s">
        <v>2892</v>
      </c>
      <c r="M313" s="2" t="s">
        <v>8041</v>
      </c>
      <c r="N313" s="2" t="s">
        <v>8042</v>
      </c>
      <c r="O313" s="2" t="s">
        <v>8043</v>
      </c>
      <c r="P313" s="1" t="s">
        <v>8044</v>
      </c>
      <c r="Q313" s="16" t="s">
        <v>72</v>
      </c>
      <c r="R313" s="1" t="s">
        <v>72</v>
      </c>
      <c r="S313" s="16" t="s">
        <v>72</v>
      </c>
      <c r="T313" s="2" t="s">
        <v>8045</v>
      </c>
      <c r="U313" s="1" t="s">
        <v>7962</v>
      </c>
      <c r="V313" s="18" t="s">
        <v>74</v>
      </c>
      <c r="W313" s="16" t="s">
        <v>46</v>
      </c>
      <c r="X313" s="16" t="s">
        <v>46</v>
      </c>
      <c r="Y313" s="1" t="s">
        <v>7963</v>
      </c>
      <c r="Z313" s="16" t="s">
        <v>883</v>
      </c>
      <c r="AA313" s="1" t="s">
        <v>47</v>
      </c>
      <c r="AB313" s="1" t="s">
        <v>46</v>
      </c>
      <c r="AC313" s="1" t="s">
        <v>46</v>
      </c>
      <c r="AD313" s="1" t="s">
        <v>46</v>
      </c>
      <c r="AE313" s="1" t="s">
        <v>46</v>
      </c>
      <c r="AF313" s="1" t="s">
        <v>47</v>
      </c>
    </row>
    <row r="314" spans="1:16384" customFormat="1" ht="63" hidden="1">
      <c r="A314" s="3" t="s">
        <v>2885</v>
      </c>
      <c r="B314" s="2" t="s">
        <v>2893</v>
      </c>
      <c r="C314" s="2" t="s">
        <v>2894</v>
      </c>
      <c r="D314" s="2" t="s">
        <v>2895</v>
      </c>
      <c r="E314" s="2" t="s">
        <v>2896</v>
      </c>
      <c r="F314" s="2" t="s">
        <v>2897</v>
      </c>
      <c r="G314" s="2" t="s">
        <v>2898</v>
      </c>
      <c r="H314" s="2"/>
      <c r="I314" s="2" t="s">
        <v>2223</v>
      </c>
      <c r="J314" s="2" t="s">
        <v>2899</v>
      </c>
      <c r="K314" s="2" t="s">
        <v>2225</v>
      </c>
      <c r="L314" s="2" t="s">
        <v>40</v>
      </c>
      <c r="M314" s="2" t="s">
        <v>1112</v>
      </c>
      <c r="N314" s="2" t="s">
        <v>86</v>
      </c>
      <c r="O314" s="2" t="s">
        <v>2226</v>
      </c>
      <c r="P314" s="2" t="s">
        <v>2227</v>
      </c>
      <c r="Q314" s="1" t="s">
        <v>40</v>
      </c>
      <c r="R314" s="1" t="s">
        <v>40</v>
      </c>
      <c r="S314" s="1" t="s">
        <v>40</v>
      </c>
      <c r="T314" s="2" t="s">
        <v>749</v>
      </c>
      <c r="U314" s="1" t="s">
        <v>266</v>
      </c>
      <c r="V314" s="2" t="s">
        <v>74</v>
      </c>
      <c r="W314" s="1" t="s">
        <v>46</v>
      </c>
      <c r="X314" s="1" t="s">
        <v>46</v>
      </c>
      <c r="Y314" s="1" t="s">
        <v>127</v>
      </c>
      <c r="Z314" s="1" t="s">
        <v>45</v>
      </c>
      <c r="AA314" s="1" t="s">
        <v>44</v>
      </c>
      <c r="AB314" s="1" t="s">
        <v>46</v>
      </c>
      <c r="AC314" s="1" t="s">
        <v>46</v>
      </c>
      <c r="AD314" s="1" t="s">
        <v>46</v>
      </c>
      <c r="AE314" s="1" t="s">
        <v>46</v>
      </c>
      <c r="AF314" s="1" t="s">
        <v>47</v>
      </c>
    </row>
    <row r="315" spans="1:16384" customFormat="1" ht="110.25" hidden="1">
      <c r="A315" s="3" t="s">
        <v>2885</v>
      </c>
      <c r="B315" s="2" t="s">
        <v>2903</v>
      </c>
      <c r="C315" s="2" t="s">
        <v>7072</v>
      </c>
      <c r="D315" s="2" t="s">
        <v>2904</v>
      </c>
      <c r="E315" s="2" t="s">
        <v>2888</v>
      </c>
      <c r="F315" s="2" t="s">
        <v>2909</v>
      </c>
      <c r="G315" s="2" t="s">
        <v>7073</v>
      </c>
      <c r="H315" s="2"/>
      <c r="I315" s="2" t="s">
        <v>1593</v>
      </c>
      <c r="J315" s="2" t="s">
        <v>2905</v>
      </c>
      <c r="K315" s="2" t="s">
        <v>7074</v>
      </c>
      <c r="L315" s="2" t="s">
        <v>7075</v>
      </c>
      <c r="M315" s="2" t="s">
        <v>73</v>
      </c>
      <c r="N315" s="2" t="s">
        <v>96</v>
      </c>
      <c r="O315" s="2" t="s">
        <v>7067</v>
      </c>
      <c r="P315" s="2" t="s">
        <v>6999</v>
      </c>
      <c r="Q315" s="1" t="s">
        <v>72</v>
      </c>
      <c r="R315" s="1" t="s">
        <v>72</v>
      </c>
      <c r="S315" s="1" t="s">
        <v>72</v>
      </c>
      <c r="T315" s="2" t="s">
        <v>88</v>
      </c>
      <c r="U315" s="1" t="s">
        <v>6898</v>
      </c>
      <c r="V315" s="2" t="s">
        <v>43</v>
      </c>
      <c r="W315" s="1" t="s">
        <v>46</v>
      </c>
      <c r="X315" s="1" t="s">
        <v>47</v>
      </c>
      <c r="Y315" s="1"/>
      <c r="Z315" s="1" t="s">
        <v>46</v>
      </c>
      <c r="AA315" s="1" t="s">
        <v>47</v>
      </c>
      <c r="AB315" s="1" t="s">
        <v>46</v>
      </c>
      <c r="AC315" s="1" t="s">
        <v>46</v>
      </c>
      <c r="AD315" s="1" t="s">
        <v>46</v>
      </c>
      <c r="AE315" s="1" t="s">
        <v>46</v>
      </c>
      <c r="AF315" s="1" t="s">
        <v>47</v>
      </c>
    </row>
    <row r="316" spans="1:16384" customFormat="1" ht="78.75" hidden="1">
      <c r="A316" s="3" t="s">
        <v>2885</v>
      </c>
      <c r="B316" s="2" t="s">
        <v>2906</v>
      </c>
      <c r="C316" s="2" t="s">
        <v>2907</v>
      </c>
      <c r="D316" s="2" t="s">
        <v>2908</v>
      </c>
      <c r="E316" s="2" t="s">
        <v>2888</v>
      </c>
      <c r="F316" s="2" t="s">
        <v>2909</v>
      </c>
      <c r="G316" s="2" t="s">
        <v>2910</v>
      </c>
      <c r="H316" s="2" t="s">
        <v>2911</v>
      </c>
      <c r="I316" s="2" t="s">
        <v>2269</v>
      </c>
      <c r="J316" s="2" t="s">
        <v>2912</v>
      </c>
      <c r="K316" s="2" t="s">
        <v>2913</v>
      </c>
      <c r="L316" s="2" t="s">
        <v>1127</v>
      </c>
      <c r="M316" s="2" t="s">
        <v>491</v>
      </c>
      <c r="N316" s="2" t="s">
        <v>229</v>
      </c>
      <c r="O316" s="2" t="s">
        <v>1128</v>
      </c>
      <c r="P316" s="2" t="s">
        <v>2270</v>
      </c>
      <c r="Q316" s="1" t="s">
        <v>72</v>
      </c>
      <c r="R316" s="1" t="s">
        <v>72</v>
      </c>
      <c r="S316" s="1" t="s">
        <v>2914</v>
      </c>
      <c r="T316" s="2" t="s">
        <v>88</v>
      </c>
      <c r="U316" s="1" t="s">
        <v>2166</v>
      </c>
      <c r="V316" s="2" t="s">
        <v>43</v>
      </c>
      <c r="W316" s="16" t="s">
        <v>46</v>
      </c>
      <c r="X316" s="16" t="s">
        <v>46</v>
      </c>
      <c r="Y316" s="16" t="s">
        <v>75</v>
      </c>
      <c r="Z316" s="16" t="s">
        <v>47</v>
      </c>
      <c r="AA316" s="16" t="s">
        <v>47</v>
      </c>
      <c r="AB316" s="16" t="s">
        <v>46</v>
      </c>
      <c r="AC316" s="16" t="s">
        <v>46</v>
      </c>
      <c r="AD316" s="16" t="s">
        <v>46</v>
      </c>
      <c r="AE316" s="16" t="s">
        <v>46</v>
      </c>
      <c r="AF316" s="16" t="s">
        <v>46</v>
      </c>
    </row>
    <row r="317" spans="1:16384" customFormat="1" ht="141.75" hidden="1">
      <c r="A317" s="1" t="s">
        <v>2885</v>
      </c>
      <c r="B317" s="2" t="s">
        <v>8604</v>
      </c>
      <c r="C317" s="2" t="s">
        <v>8605</v>
      </c>
      <c r="D317" s="2" t="s">
        <v>8606</v>
      </c>
      <c r="E317" s="2" t="s">
        <v>2896</v>
      </c>
      <c r="F317" s="2" t="s">
        <v>8607</v>
      </c>
      <c r="G317" s="2" t="s">
        <v>8608</v>
      </c>
      <c r="H317" s="2" t="s">
        <v>8609</v>
      </c>
      <c r="I317" s="53" t="s">
        <v>7987</v>
      </c>
      <c r="J317" s="2" t="s">
        <v>2337</v>
      </c>
      <c r="K317" s="2" t="s">
        <v>8610</v>
      </c>
      <c r="L317" s="2" t="s">
        <v>36</v>
      </c>
      <c r="M317" s="2" t="s">
        <v>37</v>
      </c>
      <c r="N317" s="2" t="s">
        <v>38</v>
      </c>
      <c r="O317" s="2" t="s">
        <v>333</v>
      </c>
      <c r="P317" s="2" t="s">
        <v>62</v>
      </c>
      <c r="Q317" s="2" t="s">
        <v>40</v>
      </c>
      <c r="R317" s="2" t="s">
        <v>41</v>
      </c>
      <c r="S317" s="2" t="s">
        <v>40</v>
      </c>
      <c r="T317" s="2" t="s">
        <v>42</v>
      </c>
      <c r="U317" s="2" t="s">
        <v>40</v>
      </c>
      <c r="V317" s="2" t="s">
        <v>43</v>
      </c>
      <c r="W317" s="1" t="s">
        <v>44</v>
      </c>
      <c r="X317" s="1" t="s">
        <v>44</v>
      </c>
      <c r="Y317" s="6"/>
      <c r="Z317" s="1" t="s">
        <v>45</v>
      </c>
      <c r="AA317" s="1" t="s">
        <v>44</v>
      </c>
      <c r="AB317" s="1" t="s">
        <v>46</v>
      </c>
      <c r="AC317" s="1" t="s">
        <v>46</v>
      </c>
      <c r="AD317" s="1" t="s">
        <v>46</v>
      </c>
      <c r="AE317" s="1" t="s">
        <v>46</v>
      </c>
      <c r="AF317" s="1" t="s">
        <v>47</v>
      </c>
      <c r="AG317" s="1" t="s">
        <v>2885</v>
      </c>
      <c r="AH317" s="2" t="s">
        <v>8604</v>
      </c>
      <c r="AI317" s="2" t="s">
        <v>8605</v>
      </c>
      <c r="AJ317" s="2" t="s">
        <v>8606</v>
      </c>
      <c r="AK317" s="2" t="s">
        <v>2896</v>
      </c>
      <c r="AL317" s="2" t="s">
        <v>8607</v>
      </c>
      <c r="AM317" s="2" t="s">
        <v>8608</v>
      </c>
      <c r="AN317" s="2" t="s">
        <v>8609</v>
      </c>
      <c r="AO317" s="53" t="s">
        <v>7987</v>
      </c>
      <c r="AP317" s="2" t="s">
        <v>2337</v>
      </c>
      <c r="AQ317" s="2" t="s">
        <v>8610</v>
      </c>
      <c r="AR317" s="2" t="s">
        <v>36</v>
      </c>
      <c r="AS317" s="2" t="s">
        <v>37</v>
      </c>
      <c r="AT317" s="2" t="s">
        <v>38</v>
      </c>
      <c r="AU317" s="2" t="s">
        <v>333</v>
      </c>
      <c r="AV317" s="2" t="s">
        <v>62</v>
      </c>
      <c r="AW317" s="2" t="s">
        <v>40</v>
      </c>
      <c r="AX317" s="2" t="s">
        <v>41</v>
      </c>
      <c r="AY317" s="2" t="s">
        <v>40</v>
      </c>
      <c r="AZ317" s="2" t="s">
        <v>42</v>
      </c>
      <c r="BA317" s="2" t="s">
        <v>40</v>
      </c>
      <c r="BB317" s="2" t="s">
        <v>43</v>
      </c>
      <c r="BC317" s="1" t="s">
        <v>44</v>
      </c>
      <c r="BD317" s="1" t="s">
        <v>44</v>
      </c>
      <c r="BE317" s="6"/>
      <c r="BF317" s="1" t="s">
        <v>45</v>
      </c>
      <c r="BG317" s="1" t="s">
        <v>44</v>
      </c>
      <c r="BH317" s="1" t="s">
        <v>46</v>
      </c>
      <c r="BI317" s="1" t="s">
        <v>46</v>
      </c>
      <c r="BJ317" s="1" t="s">
        <v>46</v>
      </c>
      <c r="BK317" s="1" t="s">
        <v>46</v>
      </c>
      <c r="BL317" s="1" t="s">
        <v>47</v>
      </c>
      <c r="BM317" s="1" t="s">
        <v>2885</v>
      </c>
      <c r="BN317" s="2" t="s">
        <v>8604</v>
      </c>
      <c r="BO317" s="2" t="s">
        <v>8605</v>
      </c>
      <c r="BP317" s="2" t="s">
        <v>8606</v>
      </c>
      <c r="BQ317" s="2" t="s">
        <v>2896</v>
      </c>
      <c r="BR317" s="2" t="s">
        <v>8607</v>
      </c>
      <c r="BS317" s="2" t="s">
        <v>8608</v>
      </c>
      <c r="BT317" s="2" t="s">
        <v>8609</v>
      </c>
      <c r="BU317" s="53" t="s">
        <v>7987</v>
      </c>
      <c r="BV317" s="2" t="s">
        <v>2337</v>
      </c>
      <c r="BW317" s="2" t="s">
        <v>8610</v>
      </c>
      <c r="BX317" s="2" t="s">
        <v>36</v>
      </c>
      <c r="BY317" s="2" t="s">
        <v>37</v>
      </c>
      <c r="BZ317" s="2" t="s">
        <v>38</v>
      </c>
      <c r="CA317" s="2" t="s">
        <v>333</v>
      </c>
      <c r="CB317" s="2" t="s">
        <v>62</v>
      </c>
      <c r="CC317" s="2" t="s">
        <v>40</v>
      </c>
      <c r="CD317" s="2" t="s">
        <v>41</v>
      </c>
      <c r="CE317" s="2" t="s">
        <v>40</v>
      </c>
      <c r="CF317" s="2" t="s">
        <v>42</v>
      </c>
      <c r="CG317" s="2" t="s">
        <v>40</v>
      </c>
      <c r="CH317" s="2" t="s">
        <v>43</v>
      </c>
      <c r="CI317" s="1" t="s">
        <v>44</v>
      </c>
      <c r="CJ317" s="1" t="s">
        <v>44</v>
      </c>
      <c r="CK317" s="6"/>
      <c r="CL317" s="1" t="s">
        <v>45</v>
      </c>
      <c r="CM317" s="1" t="s">
        <v>44</v>
      </c>
      <c r="CN317" s="1" t="s">
        <v>46</v>
      </c>
      <c r="CO317" s="1" t="s">
        <v>46</v>
      </c>
      <c r="CP317" s="1" t="s">
        <v>46</v>
      </c>
      <c r="CQ317" s="1" t="s">
        <v>46</v>
      </c>
      <c r="CR317" s="1" t="s">
        <v>47</v>
      </c>
      <c r="CS317" s="1" t="s">
        <v>2885</v>
      </c>
      <c r="CT317" s="2" t="s">
        <v>8604</v>
      </c>
      <c r="CU317" s="2" t="s">
        <v>8605</v>
      </c>
      <c r="CV317" s="2" t="s">
        <v>8606</v>
      </c>
      <c r="CW317" s="2" t="s">
        <v>2896</v>
      </c>
      <c r="CX317" s="2" t="s">
        <v>8607</v>
      </c>
      <c r="CY317" s="2" t="s">
        <v>8608</v>
      </c>
      <c r="CZ317" s="2" t="s">
        <v>8609</v>
      </c>
      <c r="DA317" s="53" t="s">
        <v>7987</v>
      </c>
      <c r="DB317" s="2" t="s">
        <v>2337</v>
      </c>
      <c r="DC317" s="2" t="s">
        <v>8610</v>
      </c>
      <c r="DD317" s="2" t="s">
        <v>36</v>
      </c>
      <c r="DE317" s="2" t="s">
        <v>37</v>
      </c>
      <c r="DF317" s="2" t="s">
        <v>38</v>
      </c>
      <c r="DG317" s="2" t="s">
        <v>333</v>
      </c>
      <c r="DH317" s="2" t="s">
        <v>62</v>
      </c>
      <c r="DI317" s="2" t="s">
        <v>40</v>
      </c>
      <c r="DJ317" s="2" t="s">
        <v>41</v>
      </c>
      <c r="DK317" s="2" t="s">
        <v>40</v>
      </c>
      <c r="DL317" s="2" t="s">
        <v>42</v>
      </c>
      <c r="DM317" s="2" t="s">
        <v>40</v>
      </c>
      <c r="DN317" s="2" t="s">
        <v>43</v>
      </c>
      <c r="DO317" s="1" t="s">
        <v>44</v>
      </c>
      <c r="DP317" s="1" t="s">
        <v>44</v>
      </c>
      <c r="DQ317" s="6"/>
      <c r="DR317" s="1" t="s">
        <v>45</v>
      </c>
      <c r="DS317" s="1" t="s">
        <v>44</v>
      </c>
      <c r="DT317" s="1" t="s">
        <v>46</v>
      </c>
      <c r="DU317" s="1" t="s">
        <v>46</v>
      </c>
      <c r="DV317" s="1" t="s">
        <v>46</v>
      </c>
      <c r="DW317" s="1" t="s">
        <v>46</v>
      </c>
      <c r="DX317" s="1" t="s">
        <v>47</v>
      </c>
      <c r="DY317" s="1" t="s">
        <v>2885</v>
      </c>
      <c r="DZ317" s="2" t="s">
        <v>8604</v>
      </c>
      <c r="EA317" s="2" t="s">
        <v>8605</v>
      </c>
      <c r="EB317" s="2" t="s">
        <v>8606</v>
      </c>
      <c r="EC317" s="2" t="s">
        <v>2896</v>
      </c>
      <c r="ED317" s="2" t="s">
        <v>8607</v>
      </c>
      <c r="EE317" s="2" t="s">
        <v>8608</v>
      </c>
      <c r="EF317" s="2" t="s">
        <v>8609</v>
      </c>
      <c r="EG317" s="53" t="s">
        <v>7987</v>
      </c>
      <c r="EH317" s="2" t="s">
        <v>2337</v>
      </c>
      <c r="EI317" s="2" t="s">
        <v>8610</v>
      </c>
      <c r="EJ317" s="2" t="s">
        <v>36</v>
      </c>
      <c r="EK317" s="2" t="s">
        <v>37</v>
      </c>
      <c r="EL317" s="2" t="s">
        <v>38</v>
      </c>
      <c r="EM317" s="2" t="s">
        <v>333</v>
      </c>
      <c r="EN317" s="2" t="s">
        <v>62</v>
      </c>
      <c r="EO317" s="2" t="s">
        <v>40</v>
      </c>
      <c r="EP317" s="2" t="s">
        <v>41</v>
      </c>
      <c r="EQ317" s="2" t="s">
        <v>40</v>
      </c>
      <c r="ER317" s="2" t="s">
        <v>42</v>
      </c>
      <c r="ES317" s="2" t="s">
        <v>40</v>
      </c>
      <c r="ET317" s="2" t="s">
        <v>43</v>
      </c>
      <c r="EU317" s="1" t="s">
        <v>44</v>
      </c>
      <c r="EV317" s="1" t="s">
        <v>44</v>
      </c>
      <c r="EW317" s="6"/>
      <c r="EX317" s="1" t="s">
        <v>45</v>
      </c>
      <c r="EY317" s="1" t="s">
        <v>44</v>
      </c>
      <c r="EZ317" s="1" t="s">
        <v>46</v>
      </c>
      <c r="FA317" s="1" t="s">
        <v>46</v>
      </c>
      <c r="FB317" s="1" t="s">
        <v>46</v>
      </c>
      <c r="FC317" s="1" t="s">
        <v>46</v>
      </c>
      <c r="FD317" s="1" t="s">
        <v>47</v>
      </c>
      <c r="FE317" s="1" t="s">
        <v>2885</v>
      </c>
      <c r="FF317" s="2" t="s">
        <v>8604</v>
      </c>
      <c r="FG317" s="2" t="s">
        <v>8605</v>
      </c>
      <c r="FH317" s="2" t="s">
        <v>8606</v>
      </c>
      <c r="FI317" s="2" t="s">
        <v>2896</v>
      </c>
      <c r="FJ317" s="2" t="s">
        <v>8607</v>
      </c>
      <c r="FK317" s="2" t="s">
        <v>8608</v>
      </c>
      <c r="FL317" s="2" t="s">
        <v>8609</v>
      </c>
      <c r="FM317" s="53" t="s">
        <v>7987</v>
      </c>
      <c r="FN317" s="2" t="s">
        <v>2337</v>
      </c>
      <c r="FO317" s="2" t="s">
        <v>8610</v>
      </c>
      <c r="FP317" s="2" t="s">
        <v>36</v>
      </c>
      <c r="FQ317" s="2" t="s">
        <v>37</v>
      </c>
      <c r="FR317" s="2" t="s">
        <v>38</v>
      </c>
      <c r="FS317" s="2" t="s">
        <v>333</v>
      </c>
      <c r="FT317" s="2" t="s">
        <v>62</v>
      </c>
      <c r="FU317" s="2" t="s">
        <v>40</v>
      </c>
      <c r="FV317" s="2" t="s">
        <v>41</v>
      </c>
      <c r="FW317" s="2" t="s">
        <v>40</v>
      </c>
      <c r="FX317" s="2" t="s">
        <v>42</v>
      </c>
      <c r="FY317" s="2" t="s">
        <v>40</v>
      </c>
      <c r="FZ317" s="2" t="s">
        <v>43</v>
      </c>
      <c r="GA317" s="1" t="s">
        <v>44</v>
      </c>
      <c r="GB317" s="1" t="s">
        <v>44</v>
      </c>
      <c r="GC317" s="6"/>
      <c r="GD317" s="1" t="s">
        <v>45</v>
      </c>
      <c r="GE317" s="1" t="s">
        <v>44</v>
      </c>
      <c r="GF317" s="1" t="s">
        <v>46</v>
      </c>
      <c r="GG317" s="1" t="s">
        <v>46</v>
      </c>
      <c r="GH317" s="1" t="s">
        <v>46</v>
      </c>
      <c r="GI317" s="1" t="s">
        <v>46</v>
      </c>
      <c r="GJ317" s="1" t="s">
        <v>47</v>
      </c>
      <c r="GK317" s="1" t="s">
        <v>2885</v>
      </c>
      <c r="GL317" s="2" t="s">
        <v>8604</v>
      </c>
      <c r="GM317" s="2" t="s">
        <v>8605</v>
      </c>
      <c r="GN317" s="2" t="s">
        <v>8606</v>
      </c>
      <c r="GO317" s="2" t="s">
        <v>2896</v>
      </c>
      <c r="GP317" s="2" t="s">
        <v>8607</v>
      </c>
      <c r="GQ317" s="2" t="s">
        <v>8608</v>
      </c>
      <c r="GR317" s="2" t="s">
        <v>8609</v>
      </c>
      <c r="GS317" s="53" t="s">
        <v>7987</v>
      </c>
      <c r="GT317" s="2" t="s">
        <v>2337</v>
      </c>
      <c r="GU317" s="2" t="s">
        <v>8610</v>
      </c>
      <c r="GV317" s="2" t="s">
        <v>36</v>
      </c>
      <c r="GW317" s="2" t="s">
        <v>37</v>
      </c>
      <c r="GX317" s="2" t="s">
        <v>38</v>
      </c>
      <c r="GY317" s="2" t="s">
        <v>333</v>
      </c>
      <c r="GZ317" s="2" t="s">
        <v>62</v>
      </c>
      <c r="HA317" s="2" t="s">
        <v>40</v>
      </c>
      <c r="HB317" s="2" t="s">
        <v>41</v>
      </c>
      <c r="HC317" s="2" t="s">
        <v>40</v>
      </c>
      <c r="HD317" s="2" t="s">
        <v>42</v>
      </c>
      <c r="HE317" s="2" t="s">
        <v>40</v>
      </c>
      <c r="HF317" s="2" t="s">
        <v>43</v>
      </c>
      <c r="HG317" s="1" t="s">
        <v>44</v>
      </c>
      <c r="HH317" s="1" t="s">
        <v>44</v>
      </c>
      <c r="HI317" s="6"/>
      <c r="HJ317" s="1" t="s">
        <v>45</v>
      </c>
      <c r="HK317" s="1" t="s">
        <v>44</v>
      </c>
      <c r="HL317" s="1" t="s">
        <v>46</v>
      </c>
      <c r="HM317" s="1" t="s">
        <v>46</v>
      </c>
      <c r="HN317" s="1" t="s">
        <v>46</v>
      </c>
      <c r="HO317" s="1" t="s">
        <v>46</v>
      </c>
      <c r="HP317" s="1" t="s">
        <v>47</v>
      </c>
      <c r="HQ317" s="1" t="s">
        <v>2885</v>
      </c>
      <c r="HR317" s="2" t="s">
        <v>8604</v>
      </c>
      <c r="HS317" s="2" t="s">
        <v>8605</v>
      </c>
      <c r="HT317" s="2" t="s">
        <v>8606</v>
      </c>
      <c r="HU317" s="2" t="s">
        <v>2896</v>
      </c>
      <c r="HV317" s="2" t="s">
        <v>8607</v>
      </c>
      <c r="HW317" s="2" t="s">
        <v>8608</v>
      </c>
      <c r="HX317" s="2" t="s">
        <v>8609</v>
      </c>
      <c r="HY317" s="53" t="s">
        <v>7987</v>
      </c>
      <c r="HZ317" s="2" t="s">
        <v>2337</v>
      </c>
      <c r="IA317" s="2" t="s">
        <v>8610</v>
      </c>
      <c r="IB317" s="2" t="s">
        <v>36</v>
      </c>
      <c r="IC317" s="2" t="s">
        <v>37</v>
      </c>
      <c r="ID317" s="2" t="s">
        <v>38</v>
      </c>
      <c r="IE317" s="2" t="s">
        <v>333</v>
      </c>
      <c r="IF317" s="2" t="s">
        <v>62</v>
      </c>
      <c r="IG317" s="2" t="s">
        <v>40</v>
      </c>
      <c r="IH317" s="2" t="s">
        <v>41</v>
      </c>
      <c r="II317" s="2" t="s">
        <v>40</v>
      </c>
      <c r="IJ317" s="2" t="s">
        <v>42</v>
      </c>
      <c r="IK317" s="2" t="s">
        <v>40</v>
      </c>
      <c r="IL317" s="2" t="s">
        <v>43</v>
      </c>
      <c r="IM317" s="1" t="s">
        <v>44</v>
      </c>
      <c r="IN317" s="1" t="s">
        <v>44</v>
      </c>
      <c r="IO317" s="6"/>
      <c r="IP317" s="1" t="s">
        <v>45</v>
      </c>
      <c r="IQ317" s="1" t="s">
        <v>44</v>
      </c>
      <c r="IR317" s="1" t="s">
        <v>46</v>
      </c>
      <c r="IS317" s="1" t="s">
        <v>46</v>
      </c>
      <c r="IT317" s="1" t="s">
        <v>46</v>
      </c>
      <c r="IU317" s="1" t="s">
        <v>46</v>
      </c>
      <c r="IV317" s="1" t="s">
        <v>47</v>
      </c>
      <c r="IW317" s="1" t="s">
        <v>2885</v>
      </c>
      <c r="IX317" s="2" t="s">
        <v>8604</v>
      </c>
      <c r="IY317" s="2" t="s">
        <v>8605</v>
      </c>
      <c r="IZ317" s="2" t="s">
        <v>8606</v>
      </c>
      <c r="JA317" s="2" t="s">
        <v>2896</v>
      </c>
      <c r="JB317" s="2" t="s">
        <v>8607</v>
      </c>
      <c r="JC317" s="2" t="s">
        <v>8608</v>
      </c>
      <c r="JD317" s="2" t="s">
        <v>8609</v>
      </c>
      <c r="JE317" s="53" t="s">
        <v>7987</v>
      </c>
      <c r="JF317" s="2" t="s">
        <v>2337</v>
      </c>
      <c r="JG317" s="2" t="s">
        <v>8610</v>
      </c>
      <c r="JH317" s="2" t="s">
        <v>36</v>
      </c>
      <c r="JI317" s="2" t="s">
        <v>37</v>
      </c>
      <c r="JJ317" s="2" t="s">
        <v>38</v>
      </c>
      <c r="JK317" s="2" t="s">
        <v>333</v>
      </c>
      <c r="JL317" s="2" t="s">
        <v>62</v>
      </c>
      <c r="JM317" s="2" t="s">
        <v>40</v>
      </c>
      <c r="JN317" s="2" t="s">
        <v>41</v>
      </c>
      <c r="JO317" s="2" t="s">
        <v>40</v>
      </c>
      <c r="JP317" s="2" t="s">
        <v>42</v>
      </c>
      <c r="JQ317" s="2" t="s">
        <v>40</v>
      </c>
      <c r="JR317" s="2" t="s">
        <v>43</v>
      </c>
      <c r="JS317" s="1" t="s">
        <v>44</v>
      </c>
      <c r="JT317" s="1" t="s">
        <v>44</v>
      </c>
      <c r="JU317" s="6"/>
      <c r="JV317" s="1" t="s">
        <v>45</v>
      </c>
      <c r="JW317" s="1" t="s">
        <v>44</v>
      </c>
      <c r="JX317" s="1" t="s">
        <v>46</v>
      </c>
      <c r="JY317" s="1" t="s">
        <v>46</v>
      </c>
      <c r="JZ317" s="1" t="s">
        <v>46</v>
      </c>
      <c r="KA317" s="1" t="s">
        <v>46</v>
      </c>
      <c r="KB317" s="1" t="s">
        <v>47</v>
      </c>
      <c r="KC317" s="1" t="s">
        <v>2885</v>
      </c>
      <c r="KD317" s="2" t="s">
        <v>8604</v>
      </c>
      <c r="KE317" s="2" t="s">
        <v>8605</v>
      </c>
      <c r="KF317" s="2" t="s">
        <v>8606</v>
      </c>
      <c r="KG317" s="2" t="s">
        <v>2896</v>
      </c>
      <c r="KH317" s="2" t="s">
        <v>8607</v>
      </c>
      <c r="KI317" s="2" t="s">
        <v>8608</v>
      </c>
      <c r="KJ317" s="2" t="s">
        <v>8609</v>
      </c>
      <c r="KK317" s="53" t="s">
        <v>7987</v>
      </c>
      <c r="KL317" s="2" t="s">
        <v>2337</v>
      </c>
      <c r="KM317" s="2" t="s">
        <v>8610</v>
      </c>
      <c r="KN317" s="2" t="s">
        <v>36</v>
      </c>
      <c r="KO317" s="2" t="s">
        <v>37</v>
      </c>
      <c r="KP317" s="2" t="s">
        <v>38</v>
      </c>
      <c r="KQ317" s="2" t="s">
        <v>333</v>
      </c>
      <c r="KR317" s="2" t="s">
        <v>62</v>
      </c>
      <c r="KS317" s="2" t="s">
        <v>40</v>
      </c>
      <c r="KT317" s="2" t="s">
        <v>41</v>
      </c>
      <c r="KU317" s="2" t="s">
        <v>40</v>
      </c>
      <c r="KV317" s="2" t="s">
        <v>42</v>
      </c>
      <c r="KW317" s="2" t="s">
        <v>40</v>
      </c>
      <c r="KX317" s="2" t="s">
        <v>43</v>
      </c>
      <c r="KY317" s="1" t="s">
        <v>44</v>
      </c>
      <c r="KZ317" s="1" t="s">
        <v>44</v>
      </c>
      <c r="LA317" s="6"/>
      <c r="LB317" s="1" t="s">
        <v>45</v>
      </c>
      <c r="LC317" s="1" t="s">
        <v>44</v>
      </c>
      <c r="LD317" s="1" t="s">
        <v>46</v>
      </c>
      <c r="LE317" s="1" t="s">
        <v>46</v>
      </c>
      <c r="LF317" s="1" t="s">
        <v>46</v>
      </c>
      <c r="LG317" s="1" t="s">
        <v>46</v>
      </c>
      <c r="LH317" s="1" t="s">
        <v>47</v>
      </c>
      <c r="LI317" s="1" t="s">
        <v>2885</v>
      </c>
      <c r="LJ317" s="2" t="s">
        <v>8604</v>
      </c>
      <c r="LK317" s="2" t="s">
        <v>8605</v>
      </c>
      <c r="LL317" s="2" t="s">
        <v>8606</v>
      </c>
      <c r="LM317" s="2" t="s">
        <v>2896</v>
      </c>
      <c r="LN317" s="2" t="s">
        <v>8607</v>
      </c>
      <c r="LO317" s="2" t="s">
        <v>8608</v>
      </c>
      <c r="LP317" s="2" t="s">
        <v>8609</v>
      </c>
      <c r="LQ317" s="53" t="s">
        <v>7987</v>
      </c>
      <c r="LR317" s="2" t="s">
        <v>2337</v>
      </c>
      <c r="LS317" s="2" t="s">
        <v>8610</v>
      </c>
      <c r="LT317" s="2" t="s">
        <v>36</v>
      </c>
      <c r="LU317" s="2" t="s">
        <v>37</v>
      </c>
      <c r="LV317" s="2" t="s">
        <v>38</v>
      </c>
      <c r="LW317" s="2" t="s">
        <v>333</v>
      </c>
      <c r="LX317" s="2" t="s">
        <v>62</v>
      </c>
      <c r="LY317" s="2" t="s">
        <v>40</v>
      </c>
      <c r="LZ317" s="2" t="s">
        <v>41</v>
      </c>
      <c r="MA317" s="2" t="s">
        <v>40</v>
      </c>
      <c r="MB317" s="2" t="s">
        <v>42</v>
      </c>
      <c r="MC317" s="2" t="s">
        <v>40</v>
      </c>
      <c r="MD317" s="2" t="s">
        <v>43</v>
      </c>
      <c r="ME317" s="1" t="s">
        <v>44</v>
      </c>
      <c r="MF317" s="1" t="s">
        <v>44</v>
      </c>
      <c r="MG317" s="6"/>
      <c r="MH317" s="1" t="s">
        <v>45</v>
      </c>
      <c r="MI317" s="1" t="s">
        <v>44</v>
      </c>
      <c r="MJ317" s="1" t="s">
        <v>46</v>
      </c>
      <c r="MK317" s="1" t="s">
        <v>46</v>
      </c>
      <c r="ML317" s="1" t="s">
        <v>46</v>
      </c>
      <c r="MM317" s="1" t="s">
        <v>46</v>
      </c>
      <c r="MN317" s="1" t="s">
        <v>47</v>
      </c>
      <c r="MO317" s="1" t="s">
        <v>2885</v>
      </c>
      <c r="MP317" s="2" t="s">
        <v>8604</v>
      </c>
      <c r="MQ317" s="2" t="s">
        <v>8605</v>
      </c>
      <c r="MR317" s="2" t="s">
        <v>8606</v>
      </c>
      <c r="MS317" s="2" t="s">
        <v>2896</v>
      </c>
      <c r="MT317" s="2" t="s">
        <v>8607</v>
      </c>
      <c r="MU317" s="2" t="s">
        <v>8608</v>
      </c>
      <c r="MV317" s="2" t="s">
        <v>8609</v>
      </c>
      <c r="MW317" s="53" t="s">
        <v>7987</v>
      </c>
      <c r="MX317" s="2" t="s">
        <v>2337</v>
      </c>
      <c r="MY317" s="2" t="s">
        <v>8610</v>
      </c>
      <c r="MZ317" s="2" t="s">
        <v>36</v>
      </c>
      <c r="NA317" s="2" t="s">
        <v>37</v>
      </c>
      <c r="NB317" s="2" t="s">
        <v>38</v>
      </c>
      <c r="NC317" s="2" t="s">
        <v>333</v>
      </c>
      <c r="ND317" s="2" t="s">
        <v>62</v>
      </c>
      <c r="NE317" s="2" t="s">
        <v>40</v>
      </c>
      <c r="NF317" s="2" t="s">
        <v>41</v>
      </c>
      <c r="NG317" s="2" t="s">
        <v>40</v>
      </c>
      <c r="NH317" s="2" t="s">
        <v>42</v>
      </c>
      <c r="NI317" s="2" t="s">
        <v>40</v>
      </c>
      <c r="NJ317" s="2" t="s">
        <v>43</v>
      </c>
      <c r="NK317" s="1" t="s">
        <v>44</v>
      </c>
      <c r="NL317" s="1" t="s">
        <v>44</v>
      </c>
      <c r="NM317" s="6"/>
      <c r="NN317" s="1" t="s">
        <v>45</v>
      </c>
      <c r="NO317" s="1" t="s">
        <v>44</v>
      </c>
      <c r="NP317" s="1" t="s">
        <v>46</v>
      </c>
      <c r="NQ317" s="1" t="s">
        <v>46</v>
      </c>
      <c r="NR317" s="1" t="s">
        <v>46</v>
      </c>
      <c r="NS317" s="1" t="s">
        <v>46</v>
      </c>
      <c r="NT317" s="1" t="s">
        <v>47</v>
      </c>
      <c r="NU317" s="1" t="s">
        <v>2885</v>
      </c>
      <c r="NV317" s="2" t="s">
        <v>8604</v>
      </c>
      <c r="NW317" s="2" t="s">
        <v>8605</v>
      </c>
      <c r="NX317" s="2" t="s">
        <v>8606</v>
      </c>
      <c r="NY317" s="2" t="s">
        <v>2896</v>
      </c>
      <c r="NZ317" s="2" t="s">
        <v>8607</v>
      </c>
      <c r="OA317" s="2" t="s">
        <v>8608</v>
      </c>
      <c r="OB317" s="2" t="s">
        <v>8609</v>
      </c>
      <c r="OC317" s="53" t="s">
        <v>7987</v>
      </c>
      <c r="OD317" s="2" t="s">
        <v>2337</v>
      </c>
      <c r="OE317" s="2" t="s">
        <v>8610</v>
      </c>
      <c r="OF317" s="2" t="s">
        <v>36</v>
      </c>
      <c r="OG317" s="2" t="s">
        <v>37</v>
      </c>
      <c r="OH317" s="2" t="s">
        <v>38</v>
      </c>
      <c r="OI317" s="2" t="s">
        <v>333</v>
      </c>
      <c r="OJ317" s="2" t="s">
        <v>62</v>
      </c>
      <c r="OK317" s="2" t="s">
        <v>40</v>
      </c>
      <c r="OL317" s="2" t="s">
        <v>41</v>
      </c>
      <c r="OM317" s="2" t="s">
        <v>40</v>
      </c>
      <c r="ON317" s="2" t="s">
        <v>42</v>
      </c>
      <c r="OO317" s="2" t="s">
        <v>40</v>
      </c>
      <c r="OP317" s="2" t="s">
        <v>43</v>
      </c>
      <c r="OQ317" s="1" t="s">
        <v>44</v>
      </c>
      <c r="OR317" s="1" t="s">
        <v>44</v>
      </c>
      <c r="OS317" s="6"/>
      <c r="OT317" s="1" t="s">
        <v>45</v>
      </c>
      <c r="OU317" s="1" t="s">
        <v>44</v>
      </c>
      <c r="OV317" s="1" t="s">
        <v>46</v>
      </c>
      <c r="OW317" s="1" t="s">
        <v>46</v>
      </c>
      <c r="OX317" s="1" t="s">
        <v>46</v>
      </c>
      <c r="OY317" s="1" t="s">
        <v>46</v>
      </c>
      <c r="OZ317" s="1" t="s">
        <v>47</v>
      </c>
      <c r="PA317" s="1" t="s">
        <v>2885</v>
      </c>
      <c r="PB317" s="2" t="s">
        <v>8604</v>
      </c>
      <c r="PC317" s="2" t="s">
        <v>8605</v>
      </c>
      <c r="PD317" s="2" t="s">
        <v>8606</v>
      </c>
      <c r="PE317" s="2" t="s">
        <v>2896</v>
      </c>
      <c r="PF317" s="2" t="s">
        <v>8607</v>
      </c>
      <c r="PG317" s="2" t="s">
        <v>8608</v>
      </c>
      <c r="PH317" s="2" t="s">
        <v>8609</v>
      </c>
      <c r="PI317" s="53" t="s">
        <v>7987</v>
      </c>
      <c r="PJ317" s="2" t="s">
        <v>2337</v>
      </c>
      <c r="PK317" s="2" t="s">
        <v>8610</v>
      </c>
      <c r="PL317" s="2" t="s">
        <v>36</v>
      </c>
      <c r="PM317" s="2" t="s">
        <v>37</v>
      </c>
      <c r="PN317" s="2" t="s">
        <v>38</v>
      </c>
      <c r="PO317" s="2" t="s">
        <v>333</v>
      </c>
      <c r="PP317" s="2" t="s">
        <v>62</v>
      </c>
      <c r="PQ317" s="2" t="s">
        <v>40</v>
      </c>
      <c r="PR317" s="2" t="s">
        <v>41</v>
      </c>
      <c r="PS317" s="2" t="s">
        <v>40</v>
      </c>
      <c r="PT317" s="2" t="s">
        <v>42</v>
      </c>
      <c r="PU317" s="2" t="s">
        <v>40</v>
      </c>
      <c r="PV317" s="2" t="s">
        <v>43</v>
      </c>
      <c r="PW317" s="1" t="s">
        <v>44</v>
      </c>
      <c r="PX317" s="1" t="s">
        <v>44</v>
      </c>
      <c r="PY317" s="6"/>
      <c r="PZ317" s="1" t="s">
        <v>45</v>
      </c>
      <c r="QA317" s="1" t="s">
        <v>44</v>
      </c>
      <c r="QB317" s="1" t="s">
        <v>46</v>
      </c>
      <c r="QC317" s="1" t="s">
        <v>46</v>
      </c>
      <c r="QD317" s="1" t="s">
        <v>46</v>
      </c>
      <c r="QE317" s="1" t="s">
        <v>46</v>
      </c>
      <c r="QF317" s="1" t="s">
        <v>47</v>
      </c>
      <c r="QG317" s="1" t="s">
        <v>2885</v>
      </c>
      <c r="QH317" s="2" t="s">
        <v>8604</v>
      </c>
      <c r="QI317" s="2" t="s">
        <v>8605</v>
      </c>
      <c r="QJ317" s="2" t="s">
        <v>8606</v>
      </c>
      <c r="QK317" s="2" t="s">
        <v>2896</v>
      </c>
      <c r="QL317" s="2" t="s">
        <v>8607</v>
      </c>
      <c r="QM317" s="2" t="s">
        <v>8608</v>
      </c>
      <c r="QN317" s="2" t="s">
        <v>8609</v>
      </c>
      <c r="QO317" s="53" t="s">
        <v>7987</v>
      </c>
      <c r="QP317" s="2" t="s">
        <v>2337</v>
      </c>
      <c r="QQ317" s="2" t="s">
        <v>8610</v>
      </c>
      <c r="QR317" s="2" t="s">
        <v>36</v>
      </c>
      <c r="QS317" s="2" t="s">
        <v>37</v>
      </c>
      <c r="QT317" s="2" t="s">
        <v>38</v>
      </c>
      <c r="QU317" s="2" t="s">
        <v>333</v>
      </c>
      <c r="QV317" s="2" t="s">
        <v>62</v>
      </c>
      <c r="QW317" s="2" t="s">
        <v>40</v>
      </c>
      <c r="QX317" s="2" t="s">
        <v>41</v>
      </c>
      <c r="QY317" s="2" t="s">
        <v>40</v>
      </c>
      <c r="QZ317" s="2" t="s">
        <v>42</v>
      </c>
      <c r="RA317" s="2" t="s">
        <v>40</v>
      </c>
      <c r="RB317" s="2" t="s">
        <v>43</v>
      </c>
      <c r="RC317" s="1" t="s">
        <v>44</v>
      </c>
      <c r="RD317" s="1" t="s">
        <v>44</v>
      </c>
      <c r="RE317" s="6"/>
      <c r="RF317" s="1" t="s">
        <v>45</v>
      </c>
      <c r="RG317" s="1" t="s">
        <v>44</v>
      </c>
      <c r="RH317" s="1" t="s">
        <v>46</v>
      </c>
      <c r="RI317" s="1" t="s">
        <v>46</v>
      </c>
      <c r="RJ317" s="1" t="s">
        <v>46</v>
      </c>
      <c r="RK317" s="1" t="s">
        <v>46</v>
      </c>
      <c r="RL317" s="1" t="s">
        <v>47</v>
      </c>
      <c r="RM317" s="1" t="s">
        <v>2885</v>
      </c>
      <c r="RN317" s="2" t="s">
        <v>8604</v>
      </c>
      <c r="RO317" s="2" t="s">
        <v>8605</v>
      </c>
      <c r="RP317" s="2" t="s">
        <v>8606</v>
      </c>
      <c r="RQ317" s="2" t="s">
        <v>2896</v>
      </c>
      <c r="RR317" s="2" t="s">
        <v>8607</v>
      </c>
      <c r="RS317" s="2" t="s">
        <v>8608</v>
      </c>
      <c r="RT317" s="2" t="s">
        <v>8609</v>
      </c>
      <c r="RU317" s="53" t="s">
        <v>7987</v>
      </c>
      <c r="RV317" s="2" t="s">
        <v>2337</v>
      </c>
      <c r="RW317" s="2" t="s">
        <v>8610</v>
      </c>
      <c r="RX317" s="2" t="s">
        <v>36</v>
      </c>
      <c r="RY317" s="2" t="s">
        <v>37</v>
      </c>
      <c r="RZ317" s="2" t="s">
        <v>38</v>
      </c>
      <c r="SA317" s="2" t="s">
        <v>333</v>
      </c>
      <c r="SB317" s="2" t="s">
        <v>62</v>
      </c>
      <c r="SC317" s="2" t="s">
        <v>40</v>
      </c>
      <c r="SD317" s="2" t="s">
        <v>41</v>
      </c>
      <c r="SE317" s="2" t="s">
        <v>40</v>
      </c>
      <c r="SF317" s="2" t="s">
        <v>42</v>
      </c>
      <c r="SG317" s="2" t="s">
        <v>40</v>
      </c>
      <c r="SH317" s="2" t="s">
        <v>43</v>
      </c>
      <c r="SI317" s="1" t="s">
        <v>44</v>
      </c>
      <c r="SJ317" s="1" t="s">
        <v>44</v>
      </c>
      <c r="SK317" s="6"/>
      <c r="SL317" s="1" t="s">
        <v>45</v>
      </c>
      <c r="SM317" s="1" t="s">
        <v>44</v>
      </c>
      <c r="SN317" s="1" t="s">
        <v>46</v>
      </c>
      <c r="SO317" s="1" t="s">
        <v>46</v>
      </c>
      <c r="SP317" s="1" t="s">
        <v>46</v>
      </c>
      <c r="SQ317" s="1" t="s">
        <v>46</v>
      </c>
      <c r="SR317" s="1" t="s">
        <v>47</v>
      </c>
      <c r="SS317" s="1" t="s">
        <v>2885</v>
      </c>
      <c r="ST317" s="2" t="s">
        <v>8604</v>
      </c>
      <c r="SU317" s="2" t="s">
        <v>8605</v>
      </c>
      <c r="SV317" s="2" t="s">
        <v>8606</v>
      </c>
      <c r="SW317" s="2" t="s">
        <v>2896</v>
      </c>
      <c r="SX317" s="2" t="s">
        <v>8607</v>
      </c>
      <c r="SY317" s="2" t="s">
        <v>8608</v>
      </c>
      <c r="SZ317" s="2" t="s">
        <v>8609</v>
      </c>
      <c r="TA317" s="53" t="s">
        <v>7987</v>
      </c>
      <c r="TB317" s="2" t="s">
        <v>2337</v>
      </c>
      <c r="TC317" s="2" t="s">
        <v>8610</v>
      </c>
      <c r="TD317" s="2" t="s">
        <v>36</v>
      </c>
      <c r="TE317" s="2" t="s">
        <v>37</v>
      </c>
      <c r="TF317" s="2" t="s">
        <v>38</v>
      </c>
      <c r="TG317" s="2" t="s">
        <v>333</v>
      </c>
      <c r="TH317" s="2" t="s">
        <v>62</v>
      </c>
      <c r="TI317" s="2" t="s">
        <v>40</v>
      </c>
      <c r="TJ317" s="2" t="s">
        <v>41</v>
      </c>
      <c r="TK317" s="2" t="s">
        <v>40</v>
      </c>
      <c r="TL317" s="2" t="s">
        <v>42</v>
      </c>
      <c r="TM317" s="2" t="s">
        <v>40</v>
      </c>
      <c r="TN317" s="2" t="s">
        <v>43</v>
      </c>
      <c r="TO317" s="1" t="s">
        <v>44</v>
      </c>
      <c r="TP317" s="1" t="s">
        <v>44</v>
      </c>
      <c r="TQ317" s="6"/>
      <c r="TR317" s="1" t="s">
        <v>45</v>
      </c>
      <c r="TS317" s="1" t="s">
        <v>44</v>
      </c>
      <c r="TT317" s="1" t="s">
        <v>46</v>
      </c>
      <c r="TU317" s="1" t="s">
        <v>46</v>
      </c>
      <c r="TV317" s="1" t="s">
        <v>46</v>
      </c>
      <c r="TW317" s="1" t="s">
        <v>46</v>
      </c>
      <c r="TX317" s="1" t="s">
        <v>47</v>
      </c>
      <c r="TY317" s="1" t="s">
        <v>2885</v>
      </c>
      <c r="TZ317" s="2" t="s">
        <v>8604</v>
      </c>
      <c r="UA317" s="2" t="s">
        <v>8605</v>
      </c>
      <c r="UB317" s="2" t="s">
        <v>8606</v>
      </c>
      <c r="UC317" s="2" t="s">
        <v>2896</v>
      </c>
      <c r="UD317" s="2" t="s">
        <v>8607</v>
      </c>
      <c r="UE317" s="2" t="s">
        <v>8608</v>
      </c>
      <c r="UF317" s="2" t="s">
        <v>8609</v>
      </c>
      <c r="UG317" s="53" t="s">
        <v>7987</v>
      </c>
      <c r="UH317" s="2" t="s">
        <v>2337</v>
      </c>
      <c r="UI317" s="2" t="s">
        <v>8610</v>
      </c>
      <c r="UJ317" s="2" t="s">
        <v>36</v>
      </c>
      <c r="UK317" s="2" t="s">
        <v>37</v>
      </c>
      <c r="UL317" s="2" t="s">
        <v>38</v>
      </c>
      <c r="UM317" s="2" t="s">
        <v>333</v>
      </c>
      <c r="UN317" s="2" t="s">
        <v>62</v>
      </c>
      <c r="UO317" s="2" t="s">
        <v>40</v>
      </c>
      <c r="UP317" s="2" t="s">
        <v>41</v>
      </c>
      <c r="UQ317" s="2" t="s">
        <v>40</v>
      </c>
      <c r="UR317" s="2" t="s">
        <v>42</v>
      </c>
      <c r="US317" s="2" t="s">
        <v>40</v>
      </c>
      <c r="UT317" s="2" t="s">
        <v>43</v>
      </c>
      <c r="UU317" s="1" t="s">
        <v>44</v>
      </c>
      <c r="UV317" s="1" t="s">
        <v>44</v>
      </c>
      <c r="UW317" s="6"/>
      <c r="UX317" s="1" t="s">
        <v>45</v>
      </c>
      <c r="UY317" s="1" t="s">
        <v>44</v>
      </c>
      <c r="UZ317" s="1" t="s">
        <v>46</v>
      </c>
      <c r="VA317" s="1" t="s">
        <v>46</v>
      </c>
      <c r="VB317" s="1" t="s">
        <v>46</v>
      </c>
      <c r="VC317" s="1" t="s">
        <v>46</v>
      </c>
      <c r="VD317" s="1" t="s">
        <v>47</v>
      </c>
      <c r="VE317" s="1" t="s">
        <v>2885</v>
      </c>
      <c r="VF317" s="2" t="s">
        <v>8604</v>
      </c>
      <c r="VG317" s="2" t="s">
        <v>8605</v>
      </c>
      <c r="VH317" s="2" t="s">
        <v>8606</v>
      </c>
      <c r="VI317" s="2" t="s">
        <v>2896</v>
      </c>
      <c r="VJ317" s="2" t="s">
        <v>8607</v>
      </c>
      <c r="VK317" s="2" t="s">
        <v>8608</v>
      </c>
      <c r="VL317" s="2" t="s">
        <v>8609</v>
      </c>
      <c r="VM317" s="53" t="s">
        <v>7987</v>
      </c>
      <c r="VN317" s="2" t="s">
        <v>2337</v>
      </c>
      <c r="VO317" s="2" t="s">
        <v>8610</v>
      </c>
      <c r="VP317" s="2" t="s">
        <v>36</v>
      </c>
      <c r="VQ317" s="2" t="s">
        <v>37</v>
      </c>
      <c r="VR317" s="2" t="s">
        <v>38</v>
      </c>
      <c r="VS317" s="2" t="s">
        <v>333</v>
      </c>
      <c r="VT317" s="2" t="s">
        <v>62</v>
      </c>
      <c r="VU317" s="2" t="s">
        <v>40</v>
      </c>
      <c r="VV317" s="2" t="s">
        <v>41</v>
      </c>
      <c r="VW317" s="2" t="s">
        <v>40</v>
      </c>
      <c r="VX317" s="2" t="s">
        <v>42</v>
      </c>
      <c r="VY317" s="2" t="s">
        <v>40</v>
      </c>
      <c r="VZ317" s="2" t="s">
        <v>43</v>
      </c>
      <c r="WA317" s="1" t="s">
        <v>44</v>
      </c>
      <c r="WB317" s="1" t="s">
        <v>44</v>
      </c>
      <c r="WC317" s="6"/>
      <c r="WD317" s="1" t="s">
        <v>45</v>
      </c>
      <c r="WE317" s="1" t="s">
        <v>44</v>
      </c>
      <c r="WF317" s="1" t="s">
        <v>46</v>
      </c>
      <c r="WG317" s="1" t="s">
        <v>46</v>
      </c>
      <c r="WH317" s="1" t="s">
        <v>46</v>
      </c>
      <c r="WI317" s="1" t="s">
        <v>46</v>
      </c>
      <c r="WJ317" s="1" t="s">
        <v>47</v>
      </c>
      <c r="WK317" s="1" t="s">
        <v>2885</v>
      </c>
      <c r="WL317" s="2" t="s">
        <v>8604</v>
      </c>
      <c r="WM317" s="2" t="s">
        <v>8605</v>
      </c>
      <c r="WN317" s="2" t="s">
        <v>8606</v>
      </c>
      <c r="WO317" s="2" t="s">
        <v>2896</v>
      </c>
      <c r="WP317" s="2" t="s">
        <v>8607</v>
      </c>
      <c r="WQ317" s="2" t="s">
        <v>8608</v>
      </c>
      <c r="WR317" s="2" t="s">
        <v>8609</v>
      </c>
      <c r="WS317" s="53" t="s">
        <v>7987</v>
      </c>
      <c r="WT317" s="2" t="s">
        <v>2337</v>
      </c>
      <c r="WU317" s="2" t="s">
        <v>8610</v>
      </c>
      <c r="WV317" s="2" t="s">
        <v>36</v>
      </c>
      <c r="WW317" s="2" t="s">
        <v>37</v>
      </c>
      <c r="WX317" s="2" t="s">
        <v>38</v>
      </c>
      <c r="WY317" s="2" t="s">
        <v>333</v>
      </c>
      <c r="WZ317" s="2" t="s">
        <v>62</v>
      </c>
      <c r="XA317" s="2" t="s">
        <v>40</v>
      </c>
      <c r="XB317" s="2" t="s">
        <v>41</v>
      </c>
      <c r="XC317" s="2" t="s">
        <v>40</v>
      </c>
      <c r="XD317" s="2" t="s">
        <v>42</v>
      </c>
      <c r="XE317" s="2" t="s">
        <v>40</v>
      </c>
      <c r="XF317" s="2" t="s">
        <v>43</v>
      </c>
      <c r="XG317" s="1" t="s">
        <v>44</v>
      </c>
      <c r="XH317" s="1" t="s">
        <v>44</v>
      </c>
      <c r="XI317" s="6"/>
      <c r="XJ317" s="1" t="s">
        <v>45</v>
      </c>
      <c r="XK317" s="1" t="s">
        <v>44</v>
      </c>
      <c r="XL317" s="1" t="s">
        <v>46</v>
      </c>
      <c r="XM317" s="1" t="s">
        <v>46</v>
      </c>
      <c r="XN317" s="1" t="s">
        <v>46</v>
      </c>
      <c r="XO317" s="1" t="s">
        <v>46</v>
      </c>
      <c r="XP317" s="1" t="s">
        <v>47</v>
      </c>
      <c r="XQ317" s="1" t="s">
        <v>2885</v>
      </c>
      <c r="XR317" s="2" t="s">
        <v>8604</v>
      </c>
      <c r="XS317" s="2" t="s">
        <v>8605</v>
      </c>
      <c r="XT317" s="2" t="s">
        <v>8606</v>
      </c>
      <c r="XU317" s="2" t="s">
        <v>2896</v>
      </c>
      <c r="XV317" s="2" t="s">
        <v>8607</v>
      </c>
      <c r="XW317" s="2" t="s">
        <v>8608</v>
      </c>
      <c r="XX317" s="2" t="s">
        <v>8609</v>
      </c>
      <c r="XY317" s="53" t="s">
        <v>7987</v>
      </c>
      <c r="XZ317" s="2" t="s">
        <v>2337</v>
      </c>
      <c r="YA317" s="2" t="s">
        <v>8610</v>
      </c>
      <c r="YB317" s="2" t="s">
        <v>36</v>
      </c>
      <c r="YC317" s="2" t="s">
        <v>37</v>
      </c>
      <c r="YD317" s="2" t="s">
        <v>38</v>
      </c>
      <c r="YE317" s="2" t="s">
        <v>333</v>
      </c>
      <c r="YF317" s="2" t="s">
        <v>62</v>
      </c>
      <c r="YG317" s="2" t="s">
        <v>40</v>
      </c>
      <c r="YH317" s="2" t="s">
        <v>41</v>
      </c>
      <c r="YI317" s="2" t="s">
        <v>40</v>
      </c>
      <c r="YJ317" s="2" t="s">
        <v>42</v>
      </c>
      <c r="YK317" s="2" t="s">
        <v>40</v>
      </c>
      <c r="YL317" s="2" t="s">
        <v>43</v>
      </c>
      <c r="YM317" s="1" t="s">
        <v>44</v>
      </c>
      <c r="YN317" s="1" t="s">
        <v>44</v>
      </c>
      <c r="YO317" s="6"/>
      <c r="YP317" s="1" t="s">
        <v>45</v>
      </c>
      <c r="YQ317" s="1" t="s">
        <v>44</v>
      </c>
      <c r="YR317" s="1" t="s">
        <v>46</v>
      </c>
      <c r="YS317" s="1" t="s">
        <v>46</v>
      </c>
      <c r="YT317" s="1" t="s">
        <v>46</v>
      </c>
      <c r="YU317" s="1" t="s">
        <v>46</v>
      </c>
      <c r="YV317" s="1" t="s">
        <v>47</v>
      </c>
      <c r="YW317" s="1" t="s">
        <v>2885</v>
      </c>
      <c r="YX317" s="2" t="s">
        <v>8604</v>
      </c>
      <c r="YY317" s="2" t="s">
        <v>8605</v>
      </c>
      <c r="YZ317" s="2" t="s">
        <v>8606</v>
      </c>
      <c r="ZA317" s="2" t="s">
        <v>2896</v>
      </c>
      <c r="ZB317" s="2" t="s">
        <v>8607</v>
      </c>
      <c r="ZC317" s="2" t="s">
        <v>8608</v>
      </c>
      <c r="ZD317" s="2" t="s">
        <v>8609</v>
      </c>
      <c r="ZE317" s="53" t="s">
        <v>7987</v>
      </c>
      <c r="ZF317" s="2" t="s">
        <v>2337</v>
      </c>
      <c r="ZG317" s="2" t="s">
        <v>8610</v>
      </c>
      <c r="ZH317" s="2" t="s">
        <v>36</v>
      </c>
      <c r="ZI317" s="2" t="s">
        <v>37</v>
      </c>
      <c r="ZJ317" s="2" t="s">
        <v>38</v>
      </c>
      <c r="ZK317" s="2" t="s">
        <v>333</v>
      </c>
      <c r="ZL317" s="2" t="s">
        <v>62</v>
      </c>
      <c r="ZM317" s="2" t="s">
        <v>40</v>
      </c>
      <c r="ZN317" s="2" t="s">
        <v>41</v>
      </c>
      <c r="ZO317" s="2" t="s">
        <v>40</v>
      </c>
      <c r="ZP317" s="2" t="s">
        <v>42</v>
      </c>
      <c r="ZQ317" s="2" t="s">
        <v>40</v>
      </c>
      <c r="ZR317" s="2" t="s">
        <v>43</v>
      </c>
      <c r="ZS317" s="1" t="s">
        <v>44</v>
      </c>
      <c r="ZT317" s="1" t="s">
        <v>44</v>
      </c>
      <c r="ZU317" s="6"/>
      <c r="ZV317" s="1" t="s">
        <v>45</v>
      </c>
      <c r="ZW317" s="1" t="s">
        <v>44</v>
      </c>
      <c r="ZX317" s="1" t="s">
        <v>46</v>
      </c>
      <c r="ZY317" s="1" t="s">
        <v>46</v>
      </c>
      <c r="ZZ317" s="1" t="s">
        <v>46</v>
      </c>
      <c r="AAA317" s="1" t="s">
        <v>46</v>
      </c>
      <c r="AAB317" s="1" t="s">
        <v>47</v>
      </c>
      <c r="AAC317" s="1" t="s">
        <v>2885</v>
      </c>
      <c r="AAD317" s="2" t="s">
        <v>8604</v>
      </c>
      <c r="AAE317" s="2" t="s">
        <v>8605</v>
      </c>
      <c r="AAF317" s="2" t="s">
        <v>8606</v>
      </c>
      <c r="AAG317" s="2" t="s">
        <v>2896</v>
      </c>
      <c r="AAH317" s="2" t="s">
        <v>8607</v>
      </c>
      <c r="AAI317" s="2" t="s">
        <v>8608</v>
      </c>
      <c r="AAJ317" s="2" t="s">
        <v>8609</v>
      </c>
      <c r="AAK317" s="53" t="s">
        <v>7987</v>
      </c>
      <c r="AAL317" s="2" t="s">
        <v>2337</v>
      </c>
      <c r="AAM317" s="2" t="s">
        <v>8610</v>
      </c>
      <c r="AAN317" s="2" t="s">
        <v>36</v>
      </c>
      <c r="AAO317" s="2" t="s">
        <v>37</v>
      </c>
      <c r="AAP317" s="2" t="s">
        <v>38</v>
      </c>
      <c r="AAQ317" s="2" t="s">
        <v>333</v>
      </c>
      <c r="AAR317" s="2" t="s">
        <v>62</v>
      </c>
      <c r="AAS317" s="2" t="s">
        <v>40</v>
      </c>
      <c r="AAT317" s="2" t="s">
        <v>41</v>
      </c>
      <c r="AAU317" s="2" t="s">
        <v>40</v>
      </c>
      <c r="AAV317" s="2" t="s">
        <v>42</v>
      </c>
      <c r="AAW317" s="2" t="s">
        <v>40</v>
      </c>
      <c r="AAX317" s="2" t="s">
        <v>43</v>
      </c>
      <c r="AAY317" s="1" t="s">
        <v>44</v>
      </c>
      <c r="AAZ317" s="1" t="s">
        <v>44</v>
      </c>
      <c r="ABA317" s="6"/>
      <c r="ABB317" s="1" t="s">
        <v>45</v>
      </c>
      <c r="ABC317" s="1" t="s">
        <v>44</v>
      </c>
      <c r="ABD317" s="1" t="s">
        <v>46</v>
      </c>
      <c r="ABE317" s="1" t="s">
        <v>46</v>
      </c>
      <c r="ABF317" s="1" t="s">
        <v>46</v>
      </c>
      <c r="ABG317" s="1" t="s">
        <v>46</v>
      </c>
      <c r="ABH317" s="1" t="s">
        <v>47</v>
      </c>
      <c r="ABI317" s="1" t="s">
        <v>2885</v>
      </c>
      <c r="ABJ317" s="2" t="s">
        <v>8604</v>
      </c>
      <c r="ABK317" s="2" t="s">
        <v>8605</v>
      </c>
      <c r="ABL317" s="2" t="s">
        <v>8606</v>
      </c>
      <c r="ABM317" s="2" t="s">
        <v>2896</v>
      </c>
      <c r="ABN317" s="2" t="s">
        <v>8607</v>
      </c>
      <c r="ABO317" s="2" t="s">
        <v>8608</v>
      </c>
      <c r="ABP317" s="2" t="s">
        <v>8609</v>
      </c>
      <c r="ABQ317" s="53" t="s">
        <v>7987</v>
      </c>
      <c r="ABR317" s="2" t="s">
        <v>2337</v>
      </c>
      <c r="ABS317" s="2" t="s">
        <v>8610</v>
      </c>
      <c r="ABT317" s="2" t="s">
        <v>36</v>
      </c>
      <c r="ABU317" s="2" t="s">
        <v>37</v>
      </c>
      <c r="ABV317" s="2" t="s">
        <v>38</v>
      </c>
      <c r="ABW317" s="2" t="s">
        <v>333</v>
      </c>
      <c r="ABX317" s="2" t="s">
        <v>62</v>
      </c>
      <c r="ABY317" s="2" t="s">
        <v>40</v>
      </c>
      <c r="ABZ317" s="2" t="s">
        <v>41</v>
      </c>
      <c r="ACA317" s="2" t="s">
        <v>40</v>
      </c>
      <c r="ACB317" s="2" t="s">
        <v>42</v>
      </c>
      <c r="ACC317" s="2" t="s">
        <v>40</v>
      </c>
      <c r="ACD317" s="2" t="s">
        <v>43</v>
      </c>
      <c r="ACE317" s="1" t="s">
        <v>44</v>
      </c>
      <c r="ACF317" s="1" t="s">
        <v>44</v>
      </c>
      <c r="ACG317" s="6"/>
      <c r="ACH317" s="1" t="s">
        <v>45</v>
      </c>
      <c r="ACI317" s="1" t="s">
        <v>44</v>
      </c>
      <c r="ACJ317" s="1" t="s">
        <v>46</v>
      </c>
      <c r="ACK317" s="1" t="s">
        <v>46</v>
      </c>
      <c r="ACL317" s="1" t="s">
        <v>46</v>
      </c>
      <c r="ACM317" s="1" t="s">
        <v>46</v>
      </c>
      <c r="ACN317" s="1" t="s">
        <v>47</v>
      </c>
      <c r="ACO317" s="1" t="s">
        <v>2885</v>
      </c>
      <c r="ACP317" s="2" t="s">
        <v>8604</v>
      </c>
      <c r="ACQ317" s="2" t="s">
        <v>8605</v>
      </c>
      <c r="ACR317" s="2" t="s">
        <v>8606</v>
      </c>
      <c r="ACS317" s="2" t="s">
        <v>2896</v>
      </c>
      <c r="ACT317" s="2" t="s">
        <v>8607</v>
      </c>
      <c r="ACU317" s="2" t="s">
        <v>8608</v>
      </c>
      <c r="ACV317" s="2" t="s">
        <v>8609</v>
      </c>
      <c r="ACW317" s="53" t="s">
        <v>7987</v>
      </c>
      <c r="ACX317" s="2" t="s">
        <v>2337</v>
      </c>
      <c r="ACY317" s="2" t="s">
        <v>8610</v>
      </c>
      <c r="ACZ317" s="2" t="s">
        <v>36</v>
      </c>
      <c r="ADA317" s="2" t="s">
        <v>37</v>
      </c>
      <c r="ADB317" s="2" t="s">
        <v>38</v>
      </c>
      <c r="ADC317" s="2" t="s">
        <v>333</v>
      </c>
      <c r="ADD317" s="2" t="s">
        <v>62</v>
      </c>
      <c r="ADE317" s="2" t="s">
        <v>40</v>
      </c>
      <c r="ADF317" s="2" t="s">
        <v>41</v>
      </c>
      <c r="ADG317" s="2" t="s">
        <v>40</v>
      </c>
      <c r="ADH317" s="2" t="s">
        <v>42</v>
      </c>
      <c r="ADI317" s="2" t="s">
        <v>40</v>
      </c>
      <c r="ADJ317" s="2" t="s">
        <v>43</v>
      </c>
      <c r="ADK317" s="1" t="s">
        <v>44</v>
      </c>
      <c r="ADL317" s="1" t="s">
        <v>44</v>
      </c>
      <c r="ADM317" s="6"/>
      <c r="ADN317" s="1" t="s">
        <v>45</v>
      </c>
      <c r="ADO317" s="1" t="s">
        <v>44</v>
      </c>
      <c r="ADP317" s="1" t="s">
        <v>46</v>
      </c>
      <c r="ADQ317" s="1" t="s">
        <v>46</v>
      </c>
      <c r="ADR317" s="1" t="s">
        <v>46</v>
      </c>
      <c r="ADS317" s="1" t="s">
        <v>46</v>
      </c>
      <c r="ADT317" s="1" t="s">
        <v>47</v>
      </c>
      <c r="ADU317" s="1" t="s">
        <v>2885</v>
      </c>
      <c r="ADV317" s="2" t="s">
        <v>8604</v>
      </c>
      <c r="ADW317" s="2" t="s">
        <v>8605</v>
      </c>
      <c r="ADX317" s="2" t="s">
        <v>8606</v>
      </c>
      <c r="ADY317" s="2" t="s">
        <v>2896</v>
      </c>
      <c r="ADZ317" s="2" t="s">
        <v>8607</v>
      </c>
      <c r="AEA317" s="2" t="s">
        <v>8608</v>
      </c>
      <c r="AEB317" s="2" t="s">
        <v>8609</v>
      </c>
      <c r="AEC317" s="53" t="s">
        <v>7987</v>
      </c>
      <c r="AED317" s="2" t="s">
        <v>2337</v>
      </c>
      <c r="AEE317" s="2" t="s">
        <v>8610</v>
      </c>
      <c r="AEF317" s="2" t="s">
        <v>36</v>
      </c>
      <c r="AEG317" s="2" t="s">
        <v>37</v>
      </c>
      <c r="AEH317" s="2" t="s">
        <v>38</v>
      </c>
      <c r="AEI317" s="2" t="s">
        <v>333</v>
      </c>
      <c r="AEJ317" s="2" t="s">
        <v>62</v>
      </c>
      <c r="AEK317" s="2" t="s">
        <v>40</v>
      </c>
      <c r="AEL317" s="2" t="s">
        <v>41</v>
      </c>
      <c r="AEM317" s="2" t="s">
        <v>40</v>
      </c>
      <c r="AEN317" s="2" t="s">
        <v>42</v>
      </c>
      <c r="AEO317" s="2" t="s">
        <v>40</v>
      </c>
      <c r="AEP317" s="2" t="s">
        <v>43</v>
      </c>
      <c r="AEQ317" s="1" t="s">
        <v>44</v>
      </c>
      <c r="AER317" s="1" t="s">
        <v>44</v>
      </c>
      <c r="AES317" s="6"/>
      <c r="AET317" s="1" t="s">
        <v>45</v>
      </c>
      <c r="AEU317" s="1" t="s">
        <v>44</v>
      </c>
      <c r="AEV317" s="1" t="s">
        <v>46</v>
      </c>
      <c r="AEW317" s="1" t="s">
        <v>46</v>
      </c>
      <c r="AEX317" s="1" t="s">
        <v>46</v>
      </c>
      <c r="AEY317" s="1" t="s">
        <v>46</v>
      </c>
      <c r="AEZ317" s="1" t="s">
        <v>47</v>
      </c>
      <c r="AFA317" s="1" t="s">
        <v>2885</v>
      </c>
      <c r="AFB317" s="2" t="s">
        <v>8604</v>
      </c>
      <c r="AFC317" s="2" t="s">
        <v>8605</v>
      </c>
      <c r="AFD317" s="2" t="s">
        <v>8606</v>
      </c>
      <c r="AFE317" s="2" t="s">
        <v>2896</v>
      </c>
      <c r="AFF317" s="2" t="s">
        <v>8607</v>
      </c>
      <c r="AFG317" s="2" t="s">
        <v>8608</v>
      </c>
      <c r="AFH317" s="2" t="s">
        <v>8609</v>
      </c>
      <c r="AFI317" s="53" t="s">
        <v>7987</v>
      </c>
      <c r="AFJ317" s="2" t="s">
        <v>2337</v>
      </c>
      <c r="AFK317" s="2" t="s">
        <v>8610</v>
      </c>
      <c r="AFL317" s="2" t="s">
        <v>36</v>
      </c>
      <c r="AFM317" s="2" t="s">
        <v>37</v>
      </c>
      <c r="AFN317" s="2" t="s">
        <v>38</v>
      </c>
      <c r="AFO317" s="2" t="s">
        <v>333</v>
      </c>
      <c r="AFP317" s="2" t="s">
        <v>62</v>
      </c>
      <c r="AFQ317" s="2" t="s">
        <v>40</v>
      </c>
      <c r="AFR317" s="2" t="s">
        <v>41</v>
      </c>
      <c r="AFS317" s="2" t="s">
        <v>40</v>
      </c>
      <c r="AFT317" s="2" t="s">
        <v>42</v>
      </c>
      <c r="AFU317" s="2" t="s">
        <v>40</v>
      </c>
      <c r="AFV317" s="2" t="s">
        <v>43</v>
      </c>
      <c r="AFW317" s="1" t="s">
        <v>44</v>
      </c>
      <c r="AFX317" s="1" t="s">
        <v>44</v>
      </c>
      <c r="AFY317" s="6"/>
      <c r="AFZ317" s="1" t="s">
        <v>45</v>
      </c>
      <c r="AGA317" s="1" t="s">
        <v>44</v>
      </c>
      <c r="AGB317" s="1" t="s">
        <v>46</v>
      </c>
      <c r="AGC317" s="1" t="s">
        <v>46</v>
      </c>
      <c r="AGD317" s="1" t="s">
        <v>46</v>
      </c>
      <c r="AGE317" s="1" t="s">
        <v>46</v>
      </c>
      <c r="AGF317" s="1" t="s">
        <v>47</v>
      </c>
      <c r="AGG317" s="1" t="s">
        <v>2885</v>
      </c>
      <c r="AGH317" s="2" t="s">
        <v>8604</v>
      </c>
      <c r="AGI317" s="2" t="s">
        <v>8605</v>
      </c>
      <c r="AGJ317" s="2" t="s">
        <v>8606</v>
      </c>
      <c r="AGK317" s="2" t="s">
        <v>2896</v>
      </c>
      <c r="AGL317" s="2" t="s">
        <v>8607</v>
      </c>
      <c r="AGM317" s="2" t="s">
        <v>8608</v>
      </c>
      <c r="AGN317" s="2" t="s">
        <v>8609</v>
      </c>
      <c r="AGO317" s="53" t="s">
        <v>7987</v>
      </c>
      <c r="AGP317" s="2" t="s">
        <v>2337</v>
      </c>
      <c r="AGQ317" s="2" t="s">
        <v>8610</v>
      </c>
      <c r="AGR317" s="2" t="s">
        <v>36</v>
      </c>
      <c r="AGS317" s="2" t="s">
        <v>37</v>
      </c>
      <c r="AGT317" s="2" t="s">
        <v>38</v>
      </c>
      <c r="AGU317" s="2" t="s">
        <v>333</v>
      </c>
      <c r="AGV317" s="2" t="s">
        <v>62</v>
      </c>
      <c r="AGW317" s="2" t="s">
        <v>40</v>
      </c>
      <c r="AGX317" s="2" t="s">
        <v>41</v>
      </c>
      <c r="AGY317" s="2" t="s">
        <v>40</v>
      </c>
      <c r="AGZ317" s="2" t="s">
        <v>42</v>
      </c>
      <c r="AHA317" s="2" t="s">
        <v>40</v>
      </c>
      <c r="AHB317" s="2" t="s">
        <v>43</v>
      </c>
      <c r="AHC317" s="1" t="s">
        <v>44</v>
      </c>
      <c r="AHD317" s="1" t="s">
        <v>44</v>
      </c>
      <c r="AHE317" s="6"/>
      <c r="AHF317" s="1" t="s">
        <v>45</v>
      </c>
      <c r="AHG317" s="1" t="s">
        <v>44</v>
      </c>
      <c r="AHH317" s="1" t="s">
        <v>46</v>
      </c>
      <c r="AHI317" s="1" t="s">
        <v>46</v>
      </c>
      <c r="AHJ317" s="1" t="s">
        <v>46</v>
      </c>
      <c r="AHK317" s="1" t="s">
        <v>46</v>
      </c>
      <c r="AHL317" s="1" t="s">
        <v>47</v>
      </c>
      <c r="AHM317" s="1" t="s">
        <v>2885</v>
      </c>
      <c r="AHN317" s="2" t="s">
        <v>8604</v>
      </c>
      <c r="AHO317" s="2" t="s">
        <v>8605</v>
      </c>
      <c r="AHP317" s="2" t="s">
        <v>8606</v>
      </c>
      <c r="AHQ317" s="2" t="s">
        <v>2896</v>
      </c>
      <c r="AHR317" s="2" t="s">
        <v>8607</v>
      </c>
      <c r="AHS317" s="2" t="s">
        <v>8608</v>
      </c>
      <c r="AHT317" s="2" t="s">
        <v>8609</v>
      </c>
      <c r="AHU317" s="53" t="s">
        <v>7987</v>
      </c>
      <c r="AHV317" s="2" t="s">
        <v>2337</v>
      </c>
      <c r="AHW317" s="2" t="s">
        <v>8610</v>
      </c>
      <c r="AHX317" s="2" t="s">
        <v>36</v>
      </c>
      <c r="AHY317" s="2" t="s">
        <v>37</v>
      </c>
      <c r="AHZ317" s="2" t="s">
        <v>38</v>
      </c>
      <c r="AIA317" s="2" t="s">
        <v>333</v>
      </c>
      <c r="AIB317" s="2" t="s">
        <v>62</v>
      </c>
      <c r="AIC317" s="2" t="s">
        <v>40</v>
      </c>
      <c r="AID317" s="2" t="s">
        <v>41</v>
      </c>
      <c r="AIE317" s="2" t="s">
        <v>40</v>
      </c>
      <c r="AIF317" s="2" t="s">
        <v>42</v>
      </c>
      <c r="AIG317" s="2" t="s">
        <v>40</v>
      </c>
      <c r="AIH317" s="2" t="s">
        <v>43</v>
      </c>
      <c r="AII317" s="1" t="s">
        <v>44</v>
      </c>
      <c r="AIJ317" s="1" t="s">
        <v>44</v>
      </c>
      <c r="AIK317" s="6"/>
      <c r="AIL317" s="1" t="s">
        <v>45</v>
      </c>
      <c r="AIM317" s="1" t="s">
        <v>44</v>
      </c>
      <c r="AIN317" s="1" t="s">
        <v>46</v>
      </c>
      <c r="AIO317" s="1" t="s">
        <v>46</v>
      </c>
      <c r="AIP317" s="1" t="s">
        <v>46</v>
      </c>
      <c r="AIQ317" s="1" t="s">
        <v>46</v>
      </c>
      <c r="AIR317" s="1" t="s">
        <v>47</v>
      </c>
      <c r="AIS317" s="1" t="s">
        <v>2885</v>
      </c>
      <c r="AIT317" s="2" t="s">
        <v>8604</v>
      </c>
      <c r="AIU317" s="2" t="s">
        <v>8605</v>
      </c>
      <c r="AIV317" s="2" t="s">
        <v>8606</v>
      </c>
      <c r="AIW317" s="2" t="s">
        <v>2896</v>
      </c>
      <c r="AIX317" s="2" t="s">
        <v>8607</v>
      </c>
      <c r="AIY317" s="2" t="s">
        <v>8608</v>
      </c>
      <c r="AIZ317" s="2" t="s">
        <v>8609</v>
      </c>
      <c r="AJA317" s="53" t="s">
        <v>7987</v>
      </c>
      <c r="AJB317" s="2" t="s">
        <v>2337</v>
      </c>
      <c r="AJC317" s="2" t="s">
        <v>8610</v>
      </c>
      <c r="AJD317" s="2" t="s">
        <v>36</v>
      </c>
      <c r="AJE317" s="2" t="s">
        <v>37</v>
      </c>
      <c r="AJF317" s="2" t="s">
        <v>38</v>
      </c>
      <c r="AJG317" s="2" t="s">
        <v>333</v>
      </c>
      <c r="AJH317" s="2" t="s">
        <v>62</v>
      </c>
      <c r="AJI317" s="2" t="s">
        <v>40</v>
      </c>
      <c r="AJJ317" s="2" t="s">
        <v>41</v>
      </c>
      <c r="AJK317" s="2" t="s">
        <v>40</v>
      </c>
      <c r="AJL317" s="2" t="s">
        <v>42</v>
      </c>
      <c r="AJM317" s="2" t="s">
        <v>40</v>
      </c>
      <c r="AJN317" s="2" t="s">
        <v>43</v>
      </c>
      <c r="AJO317" s="1" t="s">
        <v>44</v>
      </c>
      <c r="AJP317" s="1" t="s">
        <v>44</v>
      </c>
      <c r="AJQ317" s="6"/>
      <c r="AJR317" s="1" t="s">
        <v>45</v>
      </c>
      <c r="AJS317" s="1" t="s">
        <v>44</v>
      </c>
      <c r="AJT317" s="1" t="s">
        <v>46</v>
      </c>
      <c r="AJU317" s="1" t="s">
        <v>46</v>
      </c>
      <c r="AJV317" s="1" t="s">
        <v>46</v>
      </c>
      <c r="AJW317" s="1" t="s">
        <v>46</v>
      </c>
      <c r="AJX317" s="1" t="s">
        <v>47</v>
      </c>
      <c r="AJY317" s="1" t="s">
        <v>2885</v>
      </c>
      <c r="AJZ317" s="2" t="s">
        <v>8604</v>
      </c>
      <c r="AKA317" s="2" t="s">
        <v>8605</v>
      </c>
      <c r="AKB317" s="2" t="s">
        <v>8606</v>
      </c>
      <c r="AKC317" s="2" t="s">
        <v>2896</v>
      </c>
      <c r="AKD317" s="2" t="s">
        <v>8607</v>
      </c>
      <c r="AKE317" s="2" t="s">
        <v>8608</v>
      </c>
      <c r="AKF317" s="2" t="s">
        <v>8609</v>
      </c>
      <c r="AKG317" s="53" t="s">
        <v>7987</v>
      </c>
      <c r="AKH317" s="2" t="s">
        <v>2337</v>
      </c>
      <c r="AKI317" s="2" t="s">
        <v>8610</v>
      </c>
      <c r="AKJ317" s="2" t="s">
        <v>36</v>
      </c>
      <c r="AKK317" s="2" t="s">
        <v>37</v>
      </c>
      <c r="AKL317" s="2" t="s">
        <v>38</v>
      </c>
      <c r="AKM317" s="2" t="s">
        <v>333</v>
      </c>
      <c r="AKN317" s="2" t="s">
        <v>62</v>
      </c>
      <c r="AKO317" s="2" t="s">
        <v>40</v>
      </c>
      <c r="AKP317" s="2" t="s">
        <v>41</v>
      </c>
      <c r="AKQ317" s="2" t="s">
        <v>40</v>
      </c>
      <c r="AKR317" s="2" t="s">
        <v>42</v>
      </c>
      <c r="AKS317" s="2" t="s">
        <v>40</v>
      </c>
      <c r="AKT317" s="2" t="s">
        <v>43</v>
      </c>
      <c r="AKU317" s="1" t="s">
        <v>44</v>
      </c>
      <c r="AKV317" s="1" t="s">
        <v>44</v>
      </c>
      <c r="AKW317" s="6"/>
      <c r="AKX317" s="1" t="s">
        <v>45</v>
      </c>
      <c r="AKY317" s="1" t="s">
        <v>44</v>
      </c>
      <c r="AKZ317" s="1" t="s">
        <v>46</v>
      </c>
      <c r="ALA317" s="1" t="s">
        <v>46</v>
      </c>
      <c r="ALB317" s="1" t="s">
        <v>46</v>
      </c>
      <c r="ALC317" s="1" t="s">
        <v>46</v>
      </c>
      <c r="ALD317" s="1" t="s">
        <v>47</v>
      </c>
      <c r="ALE317" s="1" t="s">
        <v>2885</v>
      </c>
      <c r="ALF317" s="2" t="s">
        <v>8604</v>
      </c>
      <c r="ALG317" s="2" t="s">
        <v>8605</v>
      </c>
      <c r="ALH317" s="2" t="s">
        <v>8606</v>
      </c>
      <c r="ALI317" s="2" t="s">
        <v>2896</v>
      </c>
      <c r="ALJ317" s="2" t="s">
        <v>8607</v>
      </c>
      <c r="ALK317" s="2" t="s">
        <v>8608</v>
      </c>
      <c r="ALL317" s="2" t="s">
        <v>8609</v>
      </c>
      <c r="ALM317" s="53" t="s">
        <v>7987</v>
      </c>
      <c r="ALN317" s="2" t="s">
        <v>2337</v>
      </c>
      <c r="ALO317" s="2" t="s">
        <v>8610</v>
      </c>
      <c r="ALP317" s="2" t="s">
        <v>36</v>
      </c>
      <c r="ALQ317" s="2" t="s">
        <v>37</v>
      </c>
      <c r="ALR317" s="2" t="s">
        <v>38</v>
      </c>
      <c r="ALS317" s="2" t="s">
        <v>333</v>
      </c>
      <c r="ALT317" s="2" t="s">
        <v>62</v>
      </c>
      <c r="ALU317" s="2" t="s">
        <v>40</v>
      </c>
      <c r="ALV317" s="2" t="s">
        <v>41</v>
      </c>
      <c r="ALW317" s="2" t="s">
        <v>40</v>
      </c>
      <c r="ALX317" s="2" t="s">
        <v>42</v>
      </c>
      <c r="ALY317" s="2" t="s">
        <v>40</v>
      </c>
      <c r="ALZ317" s="2" t="s">
        <v>43</v>
      </c>
      <c r="AMA317" s="1" t="s">
        <v>44</v>
      </c>
      <c r="AMB317" s="1" t="s">
        <v>44</v>
      </c>
      <c r="AMC317" s="6"/>
      <c r="AMD317" s="1" t="s">
        <v>45</v>
      </c>
      <c r="AME317" s="1" t="s">
        <v>44</v>
      </c>
      <c r="AMF317" s="1" t="s">
        <v>46</v>
      </c>
      <c r="AMG317" s="1" t="s">
        <v>46</v>
      </c>
      <c r="AMH317" s="1" t="s">
        <v>46</v>
      </c>
      <c r="AMI317" s="1" t="s">
        <v>46</v>
      </c>
      <c r="AMJ317" s="1" t="s">
        <v>47</v>
      </c>
      <c r="AMK317" s="1" t="s">
        <v>2885</v>
      </c>
      <c r="AML317" s="2" t="s">
        <v>8604</v>
      </c>
      <c r="AMM317" s="2" t="s">
        <v>8605</v>
      </c>
      <c r="AMN317" s="2" t="s">
        <v>8606</v>
      </c>
      <c r="AMO317" s="2" t="s">
        <v>2896</v>
      </c>
      <c r="AMP317" s="2" t="s">
        <v>8607</v>
      </c>
      <c r="AMQ317" s="2" t="s">
        <v>8608</v>
      </c>
      <c r="AMR317" s="2" t="s">
        <v>8609</v>
      </c>
      <c r="AMS317" s="53" t="s">
        <v>7987</v>
      </c>
      <c r="AMT317" s="2" t="s">
        <v>2337</v>
      </c>
      <c r="AMU317" s="2" t="s">
        <v>8610</v>
      </c>
      <c r="AMV317" s="2" t="s">
        <v>36</v>
      </c>
      <c r="AMW317" s="2" t="s">
        <v>37</v>
      </c>
      <c r="AMX317" s="2" t="s">
        <v>38</v>
      </c>
      <c r="AMY317" s="2" t="s">
        <v>333</v>
      </c>
      <c r="AMZ317" s="2" t="s">
        <v>62</v>
      </c>
      <c r="ANA317" s="2" t="s">
        <v>40</v>
      </c>
      <c r="ANB317" s="2" t="s">
        <v>41</v>
      </c>
      <c r="ANC317" s="2" t="s">
        <v>40</v>
      </c>
      <c r="AND317" s="2" t="s">
        <v>42</v>
      </c>
      <c r="ANE317" s="2" t="s">
        <v>40</v>
      </c>
      <c r="ANF317" s="2" t="s">
        <v>43</v>
      </c>
      <c r="ANG317" s="1" t="s">
        <v>44</v>
      </c>
      <c r="ANH317" s="1" t="s">
        <v>44</v>
      </c>
      <c r="ANI317" s="6"/>
      <c r="ANJ317" s="1" t="s">
        <v>45</v>
      </c>
      <c r="ANK317" s="1" t="s">
        <v>44</v>
      </c>
      <c r="ANL317" s="1" t="s">
        <v>46</v>
      </c>
      <c r="ANM317" s="1" t="s">
        <v>46</v>
      </c>
      <c r="ANN317" s="1" t="s">
        <v>46</v>
      </c>
      <c r="ANO317" s="1" t="s">
        <v>46</v>
      </c>
      <c r="ANP317" s="1" t="s">
        <v>47</v>
      </c>
      <c r="ANQ317" s="1" t="s">
        <v>2885</v>
      </c>
      <c r="ANR317" s="2" t="s">
        <v>8604</v>
      </c>
      <c r="ANS317" s="2" t="s">
        <v>8605</v>
      </c>
      <c r="ANT317" s="2" t="s">
        <v>8606</v>
      </c>
      <c r="ANU317" s="2" t="s">
        <v>2896</v>
      </c>
      <c r="ANV317" s="2" t="s">
        <v>8607</v>
      </c>
      <c r="ANW317" s="2" t="s">
        <v>8608</v>
      </c>
      <c r="ANX317" s="2" t="s">
        <v>8609</v>
      </c>
      <c r="ANY317" s="53" t="s">
        <v>7987</v>
      </c>
      <c r="ANZ317" s="2" t="s">
        <v>2337</v>
      </c>
      <c r="AOA317" s="2" t="s">
        <v>8610</v>
      </c>
      <c r="AOB317" s="2" t="s">
        <v>36</v>
      </c>
      <c r="AOC317" s="2" t="s">
        <v>37</v>
      </c>
      <c r="AOD317" s="2" t="s">
        <v>38</v>
      </c>
      <c r="AOE317" s="2" t="s">
        <v>333</v>
      </c>
      <c r="AOF317" s="2" t="s">
        <v>62</v>
      </c>
      <c r="AOG317" s="2" t="s">
        <v>40</v>
      </c>
      <c r="AOH317" s="2" t="s">
        <v>41</v>
      </c>
      <c r="AOI317" s="2" t="s">
        <v>40</v>
      </c>
      <c r="AOJ317" s="2" t="s">
        <v>42</v>
      </c>
      <c r="AOK317" s="2" t="s">
        <v>40</v>
      </c>
      <c r="AOL317" s="2" t="s">
        <v>43</v>
      </c>
      <c r="AOM317" s="1" t="s">
        <v>44</v>
      </c>
      <c r="AON317" s="1" t="s">
        <v>44</v>
      </c>
      <c r="AOO317" s="6"/>
      <c r="AOP317" s="1" t="s">
        <v>45</v>
      </c>
      <c r="AOQ317" s="1" t="s">
        <v>44</v>
      </c>
      <c r="AOR317" s="1" t="s">
        <v>46</v>
      </c>
      <c r="AOS317" s="1" t="s">
        <v>46</v>
      </c>
      <c r="AOT317" s="1" t="s">
        <v>46</v>
      </c>
      <c r="AOU317" s="1" t="s">
        <v>46</v>
      </c>
      <c r="AOV317" s="1" t="s">
        <v>47</v>
      </c>
      <c r="AOW317" s="1" t="s">
        <v>2885</v>
      </c>
      <c r="AOX317" s="2" t="s">
        <v>8604</v>
      </c>
      <c r="AOY317" s="2" t="s">
        <v>8605</v>
      </c>
      <c r="AOZ317" s="2" t="s">
        <v>8606</v>
      </c>
      <c r="APA317" s="2" t="s">
        <v>2896</v>
      </c>
      <c r="APB317" s="2" t="s">
        <v>8607</v>
      </c>
      <c r="APC317" s="2" t="s">
        <v>8608</v>
      </c>
      <c r="APD317" s="2" t="s">
        <v>8609</v>
      </c>
      <c r="APE317" s="53" t="s">
        <v>7987</v>
      </c>
      <c r="APF317" s="2" t="s">
        <v>2337</v>
      </c>
      <c r="APG317" s="2" t="s">
        <v>8610</v>
      </c>
      <c r="APH317" s="2" t="s">
        <v>36</v>
      </c>
      <c r="API317" s="2" t="s">
        <v>37</v>
      </c>
      <c r="APJ317" s="2" t="s">
        <v>38</v>
      </c>
      <c r="APK317" s="2" t="s">
        <v>333</v>
      </c>
      <c r="APL317" s="2" t="s">
        <v>62</v>
      </c>
      <c r="APM317" s="2" t="s">
        <v>40</v>
      </c>
      <c r="APN317" s="2" t="s">
        <v>41</v>
      </c>
      <c r="APO317" s="2" t="s">
        <v>40</v>
      </c>
      <c r="APP317" s="2" t="s">
        <v>42</v>
      </c>
      <c r="APQ317" s="2" t="s">
        <v>40</v>
      </c>
      <c r="APR317" s="2" t="s">
        <v>43</v>
      </c>
      <c r="APS317" s="1" t="s">
        <v>44</v>
      </c>
      <c r="APT317" s="1" t="s">
        <v>44</v>
      </c>
      <c r="APU317" s="6"/>
      <c r="APV317" s="1" t="s">
        <v>45</v>
      </c>
      <c r="APW317" s="1" t="s">
        <v>44</v>
      </c>
      <c r="APX317" s="1" t="s">
        <v>46</v>
      </c>
      <c r="APY317" s="1" t="s">
        <v>46</v>
      </c>
      <c r="APZ317" s="1" t="s">
        <v>46</v>
      </c>
      <c r="AQA317" s="1" t="s">
        <v>46</v>
      </c>
      <c r="AQB317" s="1" t="s">
        <v>47</v>
      </c>
      <c r="AQC317" s="1" t="s">
        <v>2885</v>
      </c>
      <c r="AQD317" s="2" t="s">
        <v>8604</v>
      </c>
      <c r="AQE317" s="2" t="s">
        <v>8605</v>
      </c>
      <c r="AQF317" s="2" t="s">
        <v>8606</v>
      </c>
      <c r="AQG317" s="2" t="s">
        <v>2896</v>
      </c>
      <c r="AQH317" s="2" t="s">
        <v>8607</v>
      </c>
      <c r="AQI317" s="2" t="s">
        <v>8608</v>
      </c>
      <c r="AQJ317" s="2" t="s">
        <v>8609</v>
      </c>
      <c r="AQK317" s="53" t="s">
        <v>7987</v>
      </c>
      <c r="AQL317" s="2" t="s">
        <v>2337</v>
      </c>
      <c r="AQM317" s="2" t="s">
        <v>8610</v>
      </c>
      <c r="AQN317" s="2" t="s">
        <v>36</v>
      </c>
      <c r="AQO317" s="2" t="s">
        <v>37</v>
      </c>
      <c r="AQP317" s="2" t="s">
        <v>38</v>
      </c>
      <c r="AQQ317" s="2" t="s">
        <v>333</v>
      </c>
      <c r="AQR317" s="2" t="s">
        <v>62</v>
      </c>
      <c r="AQS317" s="2" t="s">
        <v>40</v>
      </c>
      <c r="AQT317" s="2" t="s">
        <v>41</v>
      </c>
      <c r="AQU317" s="2" t="s">
        <v>40</v>
      </c>
      <c r="AQV317" s="2" t="s">
        <v>42</v>
      </c>
      <c r="AQW317" s="2" t="s">
        <v>40</v>
      </c>
      <c r="AQX317" s="2" t="s">
        <v>43</v>
      </c>
      <c r="AQY317" s="1" t="s">
        <v>44</v>
      </c>
      <c r="AQZ317" s="1" t="s">
        <v>44</v>
      </c>
      <c r="ARA317" s="6"/>
      <c r="ARB317" s="1" t="s">
        <v>45</v>
      </c>
      <c r="ARC317" s="1" t="s">
        <v>44</v>
      </c>
      <c r="ARD317" s="1" t="s">
        <v>46</v>
      </c>
      <c r="ARE317" s="1" t="s">
        <v>46</v>
      </c>
      <c r="ARF317" s="1" t="s">
        <v>46</v>
      </c>
      <c r="ARG317" s="1" t="s">
        <v>46</v>
      </c>
      <c r="ARH317" s="1" t="s">
        <v>47</v>
      </c>
      <c r="ARI317" s="1" t="s">
        <v>2885</v>
      </c>
      <c r="ARJ317" s="2" t="s">
        <v>8604</v>
      </c>
      <c r="ARK317" s="2" t="s">
        <v>8605</v>
      </c>
      <c r="ARL317" s="2" t="s">
        <v>8606</v>
      </c>
      <c r="ARM317" s="2" t="s">
        <v>2896</v>
      </c>
      <c r="ARN317" s="2" t="s">
        <v>8607</v>
      </c>
      <c r="ARO317" s="2" t="s">
        <v>8608</v>
      </c>
      <c r="ARP317" s="2" t="s">
        <v>8609</v>
      </c>
      <c r="ARQ317" s="53" t="s">
        <v>7987</v>
      </c>
      <c r="ARR317" s="2" t="s">
        <v>2337</v>
      </c>
      <c r="ARS317" s="2" t="s">
        <v>8610</v>
      </c>
      <c r="ART317" s="2" t="s">
        <v>36</v>
      </c>
      <c r="ARU317" s="2" t="s">
        <v>37</v>
      </c>
      <c r="ARV317" s="2" t="s">
        <v>38</v>
      </c>
      <c r="ARW317" s="2" t="s">
        <v>333</v>
      </c>
      <c r="ARX317" s="2" t="s">
        <v>62</v>
      </c>
      <c r="ARY317" s="2" t="s">
        <v>40</v>
      </c>
      <c r="ARZ317" s="2" t="s">
        <v>41</v>
      </c>
      <c r="ASA317" s="2" t="s">
        <v>40</v>
      </c>
      <c r="ASB317" s="2" t="s">
        <v>42</v>
      </c>
      <c r="ASC317" s="2" t="s">
        <v>40</v>
      </c>
      <c r="ASD317" s="2" t="s">
        <v>43</v>
      </c>
      <c r="ASE317" s="1" t="s">
        <v>44</v>
      </c>
      <c r="ASF317" s="1" t="s">
        <v>44</v>
      </c>
      <c r="ASG317" s="6"/>
      <c r="ASH317" s="1" t="s">
        <v>45</v>
      </c>
      <c r="ASI317" s="1" t="s">
        <v>44</v>
      </c>
      <c r="ASJ317" s="1" t="s">
        <v>46</v>
      </c>
      <c r="ASK317" s="1" t="s">
        <v>46</v>
      </c>
      <c r="ASL317" s="1" t="s">
        <v>46</v>
      </c>
      <c r="ASM317" s="1" t="s">
        <v>46</v>
      </c>
      <c r="ASN317" s="1" t="s">
        <v>47</v>
      </c>
      <c r="ASO317" s="1" t="s">
        <v>2885</v>
      </c>
      <c r="ASP317" s="2" t="s">
        <v>8604</v>
      </c>
      <c r="ASQ317" s="2" t="s">
        <v>8605</v>
      </c>
      <c r="ASR317" s="2" t="s">
        <v>8606</v>
      </c>
      <c r="ASS317" s="2" t="s">
        <v>2896</v>
      </c>
      <c r="AST317" s="2" t="s">
        <v>8607</v>
      </c>
      <c r="ASU317" s="2" t="s">
        <v>8608</v>
      </c>
      <c r="ASV317" s="2" t="s">
        <v>8609</v>
      </c>
      <c r="ASW317" s="53" t="s">
        <v>7987</v>
      </c>
      <c r="ASX317" s="2" t="s">
        <v>2337</v>
      </c>
      <c r="ASY317" s="2" t="s">
        <v>8610</v>
      </c>
      <c r="ASZ317" s="2" t="s">
        <v>36</v>
      </c>
      <c r="ATA317" s="2" t="s">
        <v>37</v>
      </c>
      <c r="ATB317" s="2" t="s">
        <v>38</v>
      </c>
      <c r="ATC317" s="2" t="s">
        <v>333</v>
      </c>
      <c r="ATD317" s="2" t="s">
        <v>62</v>
      </c>
      <c r="ATE317" s="2" t="s">
        <v>40</v>
      </c>
      <c r="ATF317" s="2" t="s">
        <v>41</v>
      </c>
      <c r="ATG317" s="2" t="s">
        <v>40</v>
      </c>
      <c r="ATH317" s="2" t="s">
        <v>42</v>
      </c>
      <c r="ATI317" s="2" t="s">
        <v>40</v>
      </c>
      <c r="ATJ317" s="2" t="s">
        <v>43</v>
      </c>
      <c r="ATK317" s="1" t="s">
        <v>44</v>
      </c>
      <c r="ATL317" s="1" t="s">
        <v>44</v>
      </c>
      <c r="ATM317" s="6"/>
      <c r="ATN317" s="1" t="s">
        <v>45</v>
      </c>
      <c r="ATO317" s="1" t="s">
        <v>44</v>
      </c>
      <c r="ATP317" s="1" t="s">
        <v>46</v>
      </c>
      <c r="ATQ317" s="1" t="s">
        <v>46</v>
      </c>
      <c r="ATR317" s="1" t="s">
        <v>46</v>
      </c>
      <c r="ATS317" s="1" t="s">
        <v>46</v>
      </c>
      <c r="ATT317" s="1" t="s">
        <v>47</v>
      </c>
      <c r="ATU317" s="1" t="s">
        <v>2885</v>
      </c>
      <c r="ATV317" s="2" t="s">
        <v>8604</v>
      </c>
      <c r="ATW317" s="2" t="s">
        <v>8605</v>
      </c>
      <c r="ATX317" s="2" t="s">
        <v>8606</v>
      </c>
      <c r="ATY317" s="2" t="s">
        <v>2896</v>
      </c>
      <c r="ATZ317" s="2" t="s">
        <v>8607</v>
      </c>
      <c r="AUA317" s="2" t="s">
        <v>8608</v>
      </c>
      <c r="AUB317" s="2" t="s">
        <v>8609</v>
      </c>
      <c r="AUC317" s="53" t="s">
        <v>7987</v>
      </c>
      <c r="AUD317" s="2" t="s">
        <v>2337</v>
      </c>
      <c r="AUE317" s="2" t="s">
        <v>8610</v>
      </c>
      <c r="AUF317" s="2" t="s">
        <v>36</v>
      </c>
      <c r="AUG317" s="2" t="s">
        <v>37</v>
      </c>
      <c r="AUH317" s="2" t="s">
        <v>38</v>
      </c>
      <c r="AUI317" s="2" t="s">
        <v>333</v>
      </c>
      <c r="AUJ317" s="2" t="s">
        <v>62</v>
      </c>
      <c r="AUK317" s="2" t="s">
        <v>40</v>
      </c>
      <c r="AUL317" s="2" t="s">
        <v>41</v>
      </c>
      <c r="AUM317" s="2" t="s">
        <v>40</v>
      </c>
      <c r="AUN317" s="2" t="s">
        <v>42</v>
      </c>
      <c r="AUO317" s="2" t="s">
        <v>40</v>
      </c>
      <c r="AUP317" s="2" t="s">
        <v>43</v>
      </c>
      <c r="AUQ317" s="1" t="s">
        <v>44</v>
      </c>
      <c r="AUR317" s="1" t="s">
        <v>44</v>
      </c>
      <c r="AUS317" s="6"/>
      <c r="AUT317" s="1" t="s">
        <v>45</v>
      </c>
      <c r="AUU317" s="1" t="s">
        <v>44</v>
      </c>
      <c r="AUV317" s="1" t="s">
        <v>46</v>
      </c>
      <c r="AUW317" s="1" t="s">
        <v>46</v>
      </c>
      <c r="AUX317" s="1" t="s">
        <v>46</v>
      </c>
      <c r="AUY317" s="1" t="s">
        <v>46</v>
      </c>
      <c r="AUZ317" s="1" t="s">
        <v>47</v>
      </c>
      <c r="AVA317" s="1" t="s">
        <v>2885</v>
      </c>
      <c r="AVB317" s="2" t="s">
        <v>8604</v>
      </c>
      <c r="AVC317" s="2" t="s">
        <v>8605</v>
      </c>
      <c r="AVD317" s="2" t="s">
        <v>8606</v>
      </c>
      <c r="AVE317" s="2" t="s">
        <v>2896</v>
      </c>
      <c r="AVF317" s="2" t="s">
        <v>8607</v>
      </c>
      <c r="AVG317" s="2" t="s">
        <v>8608</v>
      </c>
      <c r="AVH317" s="2" t="s">
        <v>8609</v>
      </c>
      <c r="AVI317" s="53" t="s">
        <v>7987</v>
      </c>
      <c r="AVJ317" s="2" t="s">
        <v>2337</v>
      </c>
      <c r="AVK317" s="2" t="s">
        <v>8610</v>
      </c>
      <c r="AVL317" s="2" t="s">
        <v>36</v>
      </c>
      <c r="AVM317" s="2" t="s">
        <v>37</v>
      </c>
      <c r="AVN317" s="2" t="s">
        <v>38</v>
      </c>
      <c r="AVO317" s="2" t="s">
        <v>333</v>
      </c>
      <c r="AVP317" s="2" t="s">
        <v>62</v>
      </c>
      <c r="AVQ317" s="2" t="s">
        <v>40</v>
      </c>
      <c r="AVR317" s="2" t="s">
        <v>41</v>
      </c>
      <c r="AVS317" s="2" t="s">
        <v>40</v>
      </c>
      <c r="AVT317" s="2" t="s">
        <v>42</v>
      </c>
      <c r="AVU317" s="2" t="s">
        <v>40</v>
      </c>
      <c r="AVV317" s="2" t="s">
        <v>43</v>
      </c>
      <c r="AVW317" s="1" t="s">
        <v>44</v>
      </c>
      <c r="AVX317" s="1" t="s">
        <v>44</v>
      </c>
      <c r="AVY317" s="6"/>
      <c r="AVZ317" s="1" t="s">
        <v>45</v>
      </c>
      <c r="AWA317" s="1" t="s">
        <v>44</v>
      </c>
      <c r="AWB317" s="1" t="s">
        <v>46</v>
      </c>
      <c r="AWC317" s="1" t="s">
        <v>46</v>
      </c>
      <c r="AWD317" s="1" t="s">
        <v>46</v>
      </c>
      <c r="AWE317" s="1" t="s">
        <v>46</v>
      </c>
      <c r="AWF317" s="1" t="s">
        <v>47</v>
      </c>
      <c r="AWG317" s="1" t="s">
        <v>2885</v>
      </c>
      <c r="AWH317" s="2" t="s">
        <v>8604</v>
      </c>
      <c r="AWI317" s="2" t="s">
        <v>8605</v>
      </c>
      <c r="AWJ317" s="2" t="s">
        <v>8606</v>
      </c>
      <c r="AWK317" s="2" t="s">
        <v>2896</v>
      </c>
      <c r="AWL317" s="2" t="s">
        <v>8607</v>
      </c>
      <c r="AWM317" s="2" t="s">
        <v>8608</v>
      </c>
      <c r="AWN317" s="2" t="s">
        <v>8609</v>
      </c>
      <c r="AWO317" s="53" t="s">
        <v>7987</v>
      </c>
      <c r="AWP317" s="2" t="s">
        <v>2337</v>
      </c>
      <c r="AWQ317" s="2" t="s">
        <v>8610</v>
      </c>
      <c r="AWR317" s="2" t="s">
        <v>36</v>
      </c>
      <c r="AWS317" s="2" t="s">
        <v>37</v>
      </c>
      <c r="AWT317" s="2" t="s">
        <v>38</v>
      </c>
      <c r="AWU317" s="2" t="s">
        <v>333</v>
      </c>
      <c r="AWV317" s="2" t="s">
        <v>62</v>
      </c>
      <c r="AWW317" s="2" t="s">
        <v>40</v>
      </c>
      <c r="AWX317" s="2" t="s">
        <v>41</v>
      </c>
      <c r="AWY317" s="2" t="s">
        <v>40</v>
      </c>
      <c r="AWZ317" s="2" t="s">
        <v>42</v>
      </c>
      <c r="AXA317" s="2" t="s">
        <v>40</v>
      </c>
      <c r="AXB317" s="2" t="s">
        <v>43</v>
      </c>
      <c r="AXC317" s="1" t="s">
        <v>44</v>
      </c>
      <c r="AXD317" s="1" t="s">
        <v>44</v>
      </c>
      <c r="AXE317" s="6"/>
      <c r="AXF317" s="1" t="s">
        <v>45</v>
      </c>
      <c r="AXG317" s="1" t="s">
        <v>44</v>
      </c>
      <c r="AXH317" s="1" t="s">
        <v>46</v>
      </c>
      <c r="AXI317" s="1" t="s">
        <v>46</v>
      </c>
      <c r="AXJ317" s="1" t="s">
        <v>46</v>
      </c>
      <c r="AXK317" s="1" t="s">
        <v>46</v>
      </c>
      <c r="AXL317" s="1" t="s">
        <v>47</v>
      </c>
      <c r="AXM317" s="1" t="s">
        <v>2885</v>
      </c>
      <c r="AXN317" s="2" t="s">
        <v>8604</v>
      </c>
      <c r="AXO317" s="2" t="s">
        <v>8605</v>
      </c>
      <c r="AXP317" s="2" t="s">
        <v>8606</v>
      </c>
      <c r="AXQ317" s="2" t="s">
        <v>2896</v>
      </c>
      <c r="AXR317" s="2" t="s">
        <v>8607</v>
      </c>
      <c r="AXS317" s="2" t="s">
        <v>8608</v>
      </c>
      <c r="AXT317" s="2" t="s">
        <v>8609</v>
      </c>
      <c r="AXU317" s="53" t="s">
        <v>7987</v>
      </c>
      <c r="AXV317" s="2" t="s">
        <v>2337</v>
      </c>
      <c r="AXW317" s="2" t="s">
        <v>8610</v>
      </c>
      <c r="AXX317" s="2" t="s">
        <v>36</v>
      </c>
      <c r="AXY317" s="2" t="s">
        <v>37</v>
      </c>
      <c r="AXZ317" s="2" t="s">
        <v>38</v>
      </c>
      <c r="AYA317" s="2" t="s">
        <v>333</v>
      </c>
      <c r="AYB317" s="2" t="s">
        <v>62</v>
      </c>
      <c r="AYC317" s="2" t="s">
        <v>40</v>
      </c>
      <c r="AYD317" s="2" t="s">
        <v>41</v>
      </c>
      <c r="AYE317" s="2" t="s">
        <v>40</v>
      </c>
      <c r="AYF317" s="2" t="s">
        <v>42</v>
      </c>
      <c r="AYG317" s="2" t="s">
        <v>40</v>
      </c>
      <c r="AYH317" s="2" t="s">
        <v>43</v>
      </c>
      <c r="AYI317" s="1" t="s">
        <v>44</v>
      </c>
      <c r="AYJ317" s="1" t="s">
        <v>44</v>
      </c>
      <c r="AYK317" s="6"/>
      <c r="AYL317" s="1" t="s">
        <v>45</v>
      </c>
      <c r="AYM317" s="1" t="s">
        <v>44</v>
      </c>
      <c r="AYN317" s="1" t="s">
        <v>46</v>
      </c>
      <c r="AYO317" s="1" t="s">
        <v>46</v>
      </c>
      <c r="AYP317" s="1" t="s">
        <v>46</v>
      </c>
      <c r="AYQ317" s="1" t="s">
        <v>46</v>
      </c>
      <c r="AYR317" s="1" t="s">
        <v>47</v>
      </c>
      <c r="AYS317" s="1" t="s">
        <v>2885</v>
      </c>
      <c r="AYT317" s="2" t="s">
        <v>8604</v>
      </c>
      <c r="AYU317" s="2" t="s">
        <v>8605</v>
      </c>
      <c r="AYV317" s="2" t="s">
        <v>8606</v>
      </c>
      <c r="AYW317" s="2" t="s">
        <v>2896</v>
      </c>
      <c r="AYX317" s="2" t="s">
        <v>8607</v>
      </c>
      <c r="AYY317" s="2" t="s">
        <v>8608</v>
      </c>
      <c r="AYZ317" s="2" t="s">
        <v>8609</v>
      </c>
      <c r="AZA317" s="53" t="s">
        <v>7987</v>
      </c>
      <c r="AZB317" s="2" t="s">
        <v>2337</v>
      </c>
      <c r="AZC317" s="2" t="s">
        <v>8610</v>
      </c>
      <c r="AZD317" s="2" t="s">
        <v>36</v>
      </c>
      <c r="AZE317" s="2" t="s">
        <v>37</v>
      </c>
      <c r="AZF317" s="2" t="s">
        <v>38</v>
      </c>
      <c r="AZG317" s="2" t="s">
        <v>333</v>
      </c>
      <c r="AZH317" s="2" t="s">
        <v>62</v>
      </c>
      <c r="AZI317" s="2" t="s">
        <v>40</v>
      </c>
      <c r="AZJ317" s="2" t="s">
        <v>41</v>
      </c>
      <c r="AZK317" s="2" t="s">
        <v>40</v>
      </c>
      <c r="AZL317" s="2" t="s">
        <v>42</v>
      </c>
      <c r="AZM317" s="2" t="s">
        <v>40</v>
      </c>
      <c r="AZN317" s="2" t="s">
        <v>43</v>
      </c>
      <c r="AZO317" s="1" t="s">
        <v>44</v>
      </c>
      <c r="AZP317" s="1" t="s">
        <v>44</v>
      </c>
      <c r="AZQ317" s="6"/>
      <c r="AZR317" s="1" t="s">
        <v>45</v>
      </c>
      <c r="AZS317" s="1" t="s">
        <v>44</v>
      </c>
      <c r="AZT317" s="1" t="s">
        <v>46</v>
      </c>
      <c r="AZU317" s="1" t="s">
        <v>46</v>
      </c>
      <c r="AZV317" s="1" t="s">
        <v>46</v>
      </c>
      <c r="AZW317" s="1" t="s">
        <v>46</v>
      </c>
      <c r="AZX317" s="1" t="s">
        <v>47</v>
      </c>
      <c r="AZY317" s="1" t="s">
        <v>2885</v>
      </c>
      <c r="AZZ317" s="2" t="s">
        <v>8604</v>
      </c>
      <c r="BAA317" s="2" t="s">
        <v>8605</v>
      </c>
      <c r="BAB317" s="2" t="s">
        <v>8606</v>
      </c>
      <c r="BAC317" s="2" t="s">
        <v>2896</v>
      </c>
      <c r="BAD317" s="2" t="s">
        <v>8607</v>
      </c>
      <c r="BAE317" s="2" t="s">
        <v>8608</v>
      </c>
      <c r="BAF317" s="2" t="s">
        <v>8609</v>
      </c>
      <c r="BAG317" s="53" t="s">
        <v>7987</v>
      </c>
      <c r="BAH317" s="2" t="s">
        <v>2337</v>
      </c>
      <c r="BAI317" s="2" t="s">
        <v>8610</v>
      </c>
      <c r="BAJ317" s="2" t="s">
        <v>36</v>
      </c>
      <c r="BAK317" s="2" t="s">
        <v>37</v>
      </c>
      <c r="BAL317" s="2" t="s">
        <v>38</v>
      </c>
      <c r="BAM317" s="2" t="s">
        <v>333</v>
      </c>
      <c r="BAN317" s="2" t="s">
        <v>62</v>
      </c>
      <c r="BAO317" s="2" t="s">
        <v>40</v>
      </c>
      <c r="BAP317" s="2" t="s">
        <v>41</v>
      </c>
      <c r="BAQ317" s="2" t="s">
        <v>40</v>
      </c>
      <c r="BAR317" s="2" t="s">
        <v>42</v>
      </c>
      <c r="BAS317" s="2" t="s">
        <v>40</v>
      </c>
      <c r="BAT317" s="2" t="s">
        <v>43</v>
      </c>
      <c r="BAU317" s="1" t="s">
        <v>44</v>
      </c>
      <c r="BAV317" s="1" t="s">
        <v>44</v>
      </c>
      <c r="BAW317" s="6"/>
      <c r="BAX317" s="1" t="s">
        <v>45</v>
      </c>
      <c r="BAY317" s="1" t="s">
        <v>44</v>
      </c>
      <c r="BAZ317" s="1" t="s">
        <v>46</v>
      </c>
      <c r="BBA317" s="1" t="s">
        <v>46</v>
      </c>
      <c r="BBB317" s="1" t="s">
        <v>46</v>
      </c>
      <c r="BBC317" s="1" t="s">
        <v>46</v>
      </c>
      <c r="BBD317" s="1" t="s">
        <v>47</v>
      </c>
      <c r="BBE317" s="1" t="s">
        <v>2885</v>
      </c>
      <c r="BBF317" s="2" t="s">
        <v>8604</v>
      </c>
      <c r="BBG317" s="2" t="s">
        <v>8605</v>
      </c>
      <c r="BBH317" s="2" t="s">
        <v>8606</v>
      </c>
      <c r="BBI317" s="2" t="s">
        <v>2896</v>
      </c>
      <c r="BBJ317" s="2" t="s">
        <v>8607</v>
      </c>
      <c r="BBK317" s="2" t="s">
        <v>8608</v>
      </c>
      <c r="BBL317" s="2" t="s">
        <v>8609</v>
      </c>
      <c r="BBM317" s="53" t="s">
        <v>7987</v>
      </c>
      <c r="BBN317" s="2" t="s">
        <v>2337</v>
      </c>
      <c r="BBO317" s="2" t="s">
        <v>8610</v>
      </c>
      <c r="BBP317" s="2" t="s">
        <v>36</v>
      </c>
      <c r="BBQ317" s="2" t="s">
        <v>37</v>
      </c>
      <c r="BBR317" s="2" t="s">
        <v>38</v>
      </c>
      <c r="BBS317" s="2" t="s">
        <v>333</v>
      </c>
      <c r="BBT317" s="2" t="s">
        <v>62</v>
      </c>
      <c r="BBU317" s="2" t="s">
        <v>40</v>
      </c>
      <c r="BBV317" s="2" t="s">
        <v>41</v>
      </c>
      <c r="BBW317" s="2" t="s">
        <v>40</v>
      </c>
      <c r="BBX317" s="2" t="s">
        <v>42</v>
      </c>
      <c r="BBY317" s="2" t="s">
        <v>40</v>
      </c>
      <c r="BBZ317" s="2" t="s">
        <v>43</v>
      </c>
      <c r="BCA317" s="1" t="s">
        <v>44</v>
      </c>
      <c r="BCB317" s="1" t="s">
        <v>44</v>
      </c>
      <c r="BCC317" s="6"/>
      <c r="BCD317" s="1" t="s">
        <v>45</v>
      </c>
      <c r="BCE317" s="1" t="s">
        <v>44</v>
      </c>
      <c r="BCF317" s="1" t="s">
        <v>46</v>
      </c>
      <c r="BCG317" s="1" t="s">
        <v>46</v>
      </c>
      <c r="BCH317" s="1" t="s">
        <v>46</v>
      </c>
      <c r="BCI317" s="1" t="s">
        <v>46</v>
      </c>
      <c r="BCJ317" s="1" t="s">
        <v>47</v>
      </c>
      <c r="BCK317" s="1" t="s">
        <v>2885</v>
      </c>
      <c r="BCL317" s="2" t="s">
        <v>8604</v>
      </c>
      <c r="BCM317" s="2" t="s">
        <v>8605</v>
      </c>
      <c r="BCN317" s="2" t="s">
        <v>8606</v>
      </c>
      <c r="BCO317" s="2" t="s">
        <v>2896</v>
      </c>
      <c r="BCP317" s="2" t="s">
        <v>8607</v>
      </c>
      <c r="BCQ317" s="2" t="s">
        <v>8608</v>
      </c>
      <c r="BCR317" s="2" t="s">
        <v>8609</v>
      </c>
      <c r="BCS317" s="53" t="s">
        <v>7987</v>
      </c>
      <c r="BCT317" s="2" t="s">
        <v>2337</v>
      </c>
      <c r="BCU317" s="2" t="s">
        <v>8610</v>
      </c>
      <c r="BCV317" s="2" t="s">
        <v>36</v>
      </c>
      <c r="BCW317" s="2" t="s">
        <v>37</v>
      </c>
      <c r="BCX317" s="2" t="s">
        <v>38</v>
      </c>
      <c r="BCY317" s="2" t="s">
        <v>333</v>
      </c>
      <c r="BCZ317" s="2" t="s">
        <v>62</v>
      </c>
      <c r="BDA317" s="2" t="s">
        <v>40</v>
      </c>
      <c r="BDB317" s="2" t="s">
        <v>41</v>
      </c>
      <c r="BDC317" s="2" t="s">
        <v>40</v>
      </c>
      <c r="BDD317" s="2" t="s">
        <v>42</v>
      </c>
      <c r="BDE317" s="2" t="s">
        <v>40</v>
      </c>
      <c r="BDF317" s="2" t="s">
        <v>43</v>
      </c>
      <c r="BDG317" s="1" t="s">
        <v>44</v>
      </c>
      <c r="BDH317" s="1" t="s">
        <v>44</v>
      </c>
      <c r="BDI317" s="6"/>
      <c r="BDJ317" s="1" t="s">
        <v>45</v>
      </c>
      <c r="BDK317" s="1" t="s">
        <v>44</v>
      </c>
      <c r="BDL317" s="1" t="s">
        <v>46</v>
      </c>
      <c r="BDM317" s="1" t="s">
        <v>46</v>
      </c>
      <c r="BDN317" s="1" t="s">
        <v>46</v>
      </c>
      <c r="BDO317" s="1" t="s">
        <v>46</v>
      </c>
      <c r="BDP317" s="1" t="s">
        <v>47</v>
      </c>
      <c r="BDQ317" s="1" t="s">
        <v>2885</v>
      </c>
      <c r="BDR317" s="2" t="s">
        <v>8604</v>
      </c>
      <c r="BDS317" s="2" t="s">
        <v>8605</v>
      </c>
      <c r="BDT317" s="2" t="s">
        <v>8606</v>
      </c>
      <c r="BDU317" s="2" t="s">
        <v>2896</v>
      </c>
      <c r="BDV317" s="2" t="s">
        <v>8607</v>
      </c>
      <c r="BDW317" s="2" t="s">
        <v>8608</v>
      </c>
      <c r="BDX317" s="2" t="s">
        <v>8609</v>
      </c>
      <c r="BDY317" s="53" t="s">
        <v>7987</v>
      </c>
      <c r="BDZ317" s="2" t="s">
        <v>2337</v>
      </c>
      <c r="BEA317" s="2" t="s">
        <v>8610</v>
      </c>
      <c r="BEB317" s="2" t="s">
        <v>36</v>
      </c>
      <c r="BEC317" s="2" t="s">
        <v>37</v>
      </c>
      <c r="BED317" s="2" t="s">
        <v>38</v>
      </c>
      <c r="BEE317" s="2" t="s">
        <v>333</v>
      </c>
      <c r="BEF317" s="2" t="s">
        <v>62</v>
      </c>
      <c r="BEG317" s="2" t="s">
        <v>40</v>
      </c>
      <c r="BEH317" s="2" t="s">
        <v>41</v>
      </c>
      <c r="BEI317" s="2" t="s">
        <v>40</v>
      </c>
      <c r="BEJ317" s="2" t="s">
        <v>42</v>
      </c>
      <c r="BEK317" s="2" t="s">
        <v>40</v>
      </c>
      <c r="BEL317" s="2" t="s">
        <v>43</v>
      </c>
      <c r="BEM317" s="1" t="s">
        <v>44</v>
      </c>
      <c r="BEN317" s="1" t="s">
        <v>44</v>
      </c>
      <c r="BEO317" s="6"/>
      <c r="BEP317" s="1" t="s">
        <v>45</v>
      </c>
      <c r="BEQ317" s="1" t="s">
        <v>44</v>
      </c>
      <c r="BER317" s="1" t="s">
        <v>46</v>
      </c>
      <c r="BES317" s="1" t="s">
        <v>46</v>
      </c>
      <c r="BET317" s="1" t="s">
        <v>46</v>
      </c>
      <c r="BEU317" s="1" t="s">
        <v>46</v>
      </c>
      <c r="BEV317" s="1" t="s">
        <v>47</v>
      </c>
      <c r="BEW317" s="1" t="s">
        <v>2885</v>
      </c>
      <c r="BEX317" s="2" t="s">
        <v>8604</v>
      </c>
      <c r="BEY317" s="2" t="s">
        <v>8605</v>
      </c>
      <c r="BEZ317" s="2" t="s">
        <v>8606</v>
      </c>
      <c r="BFA317" s="2" t="s">
        <v>2896</v>
      </c>
      <c r="BFB317" s="2" t="s">
        <v>8607</v>
      </c>
      <c r="BFC317" s="2" t="s">
        <v>8608</v>
      </c>
      <c r="BFD317" s="2" t="s">
        <v>8609</v>
      </c>
      <c r="BFE317" s="53" t="s">
        <v>7987</v>
      </c>
      <c r="BFF317" s="2" t="s">
        <v>2337</v>
      </c>
      <c r="BFG317" s="2" t="s">
        <v>8610</v>
      </c>
      <c r="BFH317" s="2" t="s">
        <v>36</v>
      </c>
      <c r="BFI317" s="2" t="s">
        <v>37</v>
      </c>
      <c r="BFJ317" s="2" t="s">
        <v>38</v>
      </c>
      <c r="BFK317" s="2" t="s">
        <v>333</v>
      </c>
      <c r="BFL317" s="2" t="s">
        <v>62</v>
      </c>
      <c r="BFM317" s="2" t="s">
        <v>40</v>
      </c>
      <c r="BFN317" s="2" t="s">
        <v>41</v>
      </c>
      <c r="BFO317" s="2" t="s">
        <v>40</v>
      </c>
      <c r="BFP317" s="2" t="s">
        <v>42</v>
      </c>
      <c r="BFQ317" s="2" t="s">
        <v>40</v>
      </c>
      <c r="BFR317" s="2" t="s">
        <v>43</v>
      </c>
      <c r="BFS317" s="1" t="s">
        <v>44</v>
      </c>
      <c r="BFT317" s="1" t="s">
        <v>44</v>
      </c>
      <c r="BFU317" s="6"/>
      <c r="BFV317" s="1" t="s">
        <v>45</v>
      </c>
      <c r="BFW317" s="1" t="s">
        <v>44</v>
      </c>
      <c r="BFX317" s="1" t="s">
        <v>46</v>
      </c>
      <c r="BFY317" s="1" t="s">
        <v>46</v>
      </c>
      <c r="BFZ317" s="1" t="s">
        <v>46</v>
      </c>
      <c r="BGA317" s="1" t="s">
        <v>46</v>
      </c>
      <c r="BGB317" s="1" t="s">
        <v>47</v>
      </c>
      <c r="BGC317" s="1" t="s">
        <v>2885</v>
      </c>
      <c r="BGD317" s="2" t="s">
        <v>8604</v>
      </c>
      <c r="BGE317" s="2" t="s">
        <v>8605</v>
      </c>
      <c r="BGF317" s="2" t="s">
        <v>8606</v>
      </c>
      <c r="BGG317" s="2" t="s">
        <v>2896</v>
      </c>
      <c r="BGH317" s="2" t="s">
        <v>8607</v>
      </c>
      <c r="BGI317" s="2" t="s">
        <v>8608</v>
      </c>
      <c r="BGJ317" s="2" t="s">
        <v>8609</v>
      </c>
      <c r="BGK317" s="53" t="s">
        <v>7987</v>
      </c>
      <c r="BGL317" s="2" t="s">
        <v>2337</v>
      </c>
      <c r="BGM317" s="2" t="s">
        <v>8610</v>
      </c>
      <c r="BGN317" s="2" t="s">
        <v>36</v>
      </c>
      <c r="BGO317" s="2" t="s">
        <v>37</v>
      </c>
      <c r="BGP317" s="2" t="s">
        <v>38</v>
      </c>
      <c r="BGQ317" s="2" t="s">
        <v>333</v>
      </c>
      <c r="BGR317" s="2" t="s">
        <v>62</v>
      </c>
      <c r="BGS317" s="2" t="s">
        <v>40</v>
      </c>
      <c r="BGT317" s="2" t="s">
        <v>41</v>
      </c>
      <c r="BGU317" s="2" t="s">
        <v>40</v>
      </c>
      <c r="BGV317" s="2" t="s">
        <v>42</v>
      </c>
      <c r="BGW317" s="2" t="s">
        <v>40</v>
      </c>
      <c r="BGX317" s="2" t="s">
        <v>43</v>
      </c>
      <c r="BGY317" s="1" t="s">
        <v>44</v>
      </c>
      <c r="BGZ317" s="1" t="s">
        <v>44</v>
      </c>
      <c r="BHA317" s="6"/>
      <c r="BHB317" s="1" t="s">
        <v>45</v>
      </c>
      <c r="BHC317" s="1" t="s">
        <v>44</v>
      </c>
      <c r="BHD317" s="1" t="s">
        <v>46</v>
      </c>
      <c r="BHE317" s="1" t="s">
        <v>46</v>
      </c>
      <c r="BHF317" s="1" t="s">
        <v>46</v>
      </c>
      <c r="BHG317" s="1" t="s">
        <v>46</v>
      </c>
      <c r="BHH317" s="1" t="s">
        <v>47</v>
      </c>
      <c r="BHI317" s="1" t="s">
        <v>2885</v>
      </c>
      <c r="BHJ317" s="2" t="s">
        <v>8604</v>
      </c>
      <c r="BHK317" s="2" t="s">
        <v>8605</v>
      </c>
      <c r="BHL317" s="2" t="s">
        <v>8606</v>
      </c>
      <c r="BHM317" s="2" t="s">
        <v>2896</v>
      </c>
      <c r="BHN317" s="2" t="s">
        <v>8607</v>
      </c>
      <c r="BHO317" s="2" t="s">
        <v>8608</v>
      </c>
      <c r="BHP317" s="2" t="s">
        <v>8609</v>
      </c>
      <c r="BHQ317" s="53" t="s">
        <v>7987</v>
      </c>
      <c r="BHR317" s="2" t="s">
        <v>2337</v>
      </c>
      <c r="BHS317" s="2" t="s">
        <v>8610</v>
      </c>
      <c r="BHT317" s="2" t="s">
        <v>36</v>
      </c>
      <c r="BHU317" s="2" t="s">
        <v>37</v>
      </c>
      <c r="BHV317" s="2" t="s">
        <v>38</v>
      </c>
      <c r="BHW317" s="2" t="s">
        <v>333</v>
      </c>
      <c r="BHX317" s="2" t="s">
        <v>62</v>
      </c>
      <c r="BHY317" s="2" t="s">
        <v>40</v>
      </c>
      <c r="BHZ317" s="2" t="s">
        <v>41</v>
      </c>
      <c r="BIA317" s="2" t="s">
        <v>40</v>
      </c>
      <c r="BIB317" s="2" t="s">
        <v>42</v>
      </c>
      <c r="BIC317" s="2" t="s">
        <v>40</v>
      </c>
      <c r="BID317" s="2" t="s">
        <v>43</v>
      </c>
      <c r="BIE317" s="1" t="s">
        <v>44</v>
      </c>
      <c r="BIF317" s="1" t="s">
        <v>44</v>
      </c>
      <c r="BIG317" s="6"/>
      <c r="BIH317" s="1" t="s">
        <v>45</v>
      </c>
      <c r="BII317" s="1" t="s">
        <v>44</v>
      </c>
      <c r="BIJ317" s="1" t="s">
        <v>46</v>
      </c>
      <c r="BIK317" s="1" t="s">
        <v>46</v>
      </c>
      <c r="BIL317" s="1" t="s">
        <v>46</v>
      </c>
      <c r="BIM317" s="1" t="s">
        <v>46</v>
      </c>
      <c r="BIN317" s="1" t="s">
        <v>47</v>
      </c>
      <c r="BIO317" s="1" t="s">
        <v>2885</v>
      </c>
      <c r="BIP317" s="2" t="s">
        <v>8604</v>
      </c>
      <c r="BIQ317" s="2" t="s">
        <v>8605</v>
      </c>
      <c r="BIR317" s="2" t="s">
        <v>8606</v>
      </c>
      <c r="BIS317" s="2" t="s">
        <v>2896</v>
      </c>
      <c r="BIT317" s="2" t="s">
        <v>8607</v>
      </c>
      <c r="BIU317" s="2" t="s">
        <v>8608</v>
      </c>
      <c r="BIV317" s="2" t="s">
        <v>8609</v>
      </c>
      <c r="BIW317" s="53" t="s">
        <v>7987</v>
      </c>
      <c r="BIX317" s="2" t="s">
        <v>2337</v>
      </c>
      <c r="BIY317" s="2" t="s">
        <v>8610</v>
      </c>
      <c r="BIZ317" s="2" t="s">
        <v>36</v>
      </c>
      <c r="BJA317" s="2" t="s">
        <v>37</v>
      </c>
      <c r="BJB317" s="2" t="s">
        <v>38</v>
      </c>
      <c r="BJC317" s="2" t="s">
        <v>333</v>
      </c>
      <c r="BJD317" s="2" t="s">
        <v>62</v>
      </c>
      <c r="BJE317" s="2" t="s">
        <v>40</v>
      </c>
      <c r="BJF317" s="2" t="s">
        <v>41</v>
      </c>
      <c r="BJG317" s="2" t="s">
        <v>40</v>
      </c>
      <c r="BJH317" s="2" t="s">
        <v>42</v>
      </c>
      <c r="BJI317" s="2" t="s">
        <v>40</v>
      </c>
      <c r="BJJ317" s="2" t="s">
        <v>43</v>
      </c>
      <c r="BJK317" s="1" t="s">
        <v>44</v>
      </c>
      <c r="BJL317" s="1" t="s">
        <v>44</v>
      </c>
      <c r="BJM317" s="6"/>
      <c r="BJN317" s="1" t="s">
        <v>45</v>
      </c>
      <c r="BJO317" s="1" t="s">
        <v>44</v>
      </c>
      <c r="BJP317" s="1" t="s">
        <v>46</v>
      </c>
      <c r="BJQ317" s="1" t="s">
        <v>46</v>
      </c>
      <c r="BJR317" s="1" t="s">
        <v>46</v>
      </c>
      <c r="BJS317" s="1" t="s">
        <v>46</v>
      </c>
      <c r="BJT317" s="1" t="s">
        <v>47</v>
      </c>
      <c r="BJU317" s="1" t="s">
        <v>2885</v>
      </c>
      <c r="BJV317" s="2" t="s">
        <v>8604</v>
      </c>
      <c r="BJW317" s="2" t="s">
        <v>8605</v>
      </c>
      <c r="BJX317" s="2" t="s">
        <v>8606</v>
      </c>
      <c r="BJY317" s="2" t="s">
        <v>2896</v>
      </c>
      <c r="BJZ317" s="2" t="s">
        <v>8607</v>
      </c>
      <c r="BKA317" s="2" t="s">
        <v>8608</v>
      </c>
      <c r="BKB317" s="2" t="s">
        <v>8609</v>
      </c>
      <c r="BKC317" s="53" t="s">
        <v>7987</v>
      </c>
      <c r="BKD317" s="2" t="s">
        <v>2337</v>
      </c>
      <c r="BKE317" s="2" t="s">
        <v>8610</v>
      </c>
      <c r="BKF317" s="2" t="s">
        <v>36</v>
      </c>
      <c r="BKG317" s="2" t="s">
        <v>37</v>
      </c>
      <c r="BKH317" s="2" t="s">
        <v>38</v>
      </c>
      <c r="BKI317" s="2" t="s">
        <v>333</v>
      </c>
      <c r="BKJ317" s="2" t="s">
        <v>62</v>
      </c>
      <c r="BKK317" s="2" t="s">
        <v>40</v>
      </c>
      <c r="BKL317" s="2" t="s">
        <v>41</v>
      </c>
      <c r="BKM317" s="2" t="s">
        <v>40</v>
      </c>
      <c r="BKN317" s="2" t="s">
        <v>42</v>
      </c>
      <c r="BKO317" s="2" t="s">
        <v>40</v>
      </c>
      <c r="BKP317" s="2" t="s">
        <v>43</v>
      </c>
      <c r="BKQ317" s="1" t="s">
        <v>44</v>
      </c>
      <c r="BKR317" s="1" t="s">
        <v>44</v>
      </c>
      <c r="BKS317" s="6"/>
      <c r="BKT317" s="1" t="s">
        <v>45</v>
      </c>
      <c r="BKU317" s="1" t="s">
        <v>44</v>
      </c>
      <c r="BKV317" s="1" t="s">
        <v>46</v>
      </c>
      <c r="BKW317" s="1" t="s">
        <v>46</v>
      </c>
      <c r="BKX317" s="1" t="s">
        <v>46</v>
      </c>
      <c r="BKY317" s="1" t="s">
        <v>46</v>
      </c>
      <c r="BKZ317" s="1" t="s">
        <v>47</v>
      </c>
      <c r="BLA317" s="1" t="s">
        <v>2885</v>
      </c>
      <c r="BLB317" s="2" t="s">
        <v>8604</v>
      </c>
      <c r="BLC317" s="2" t="s">
        <v>8605</v>
      </c>
      <c r="BLD317" s="2" t="s">
        <v>8606</v>
      </c>
      <c r="BLE317" s="2" t="s">
        <v>2896</v>
      </c>
      <c r="BLF317" s="2" t="s">
        <v>8607</v>
      </c>
      <c r="BLG317" s="2" t="s">
        <v>8608</v>
      </c>
      <c r="BLH317" s="2" t="s">
        <v>8609</v>
      </c>
      <c r="BLI317" s="53" t="s">
        <v>7987</v>
      </c>
      <c r="BLJ317" s="2" t="s">
        <v>2337</v>
      </c>
      <c r="BLK317" s="2" t="s">
        <v>8610</v>
      </c>
      <c r="BLL317" s="2" t="s">
        <v>36</v>
      </c>
      <c r="BLM317" s="2" t="s">
        <v>37</v>
      </c>
      <c r="BLN317" s="2" t="s">
        <v>38</v>
      </c>
      <c r="BLO317" s="2" t="s">
        <v>333</v>
      </c>
      <c r="BLP317" s="2" t="s">
        <v>62</v>
      </c>
      <c r="BLQ317" s="2" t="s">
        <v>40</v>
      </c>
      <c r="BLR317" s="2" t="s">
        <v>41</v>
      </c>
      <c r="BLS317" s="2" t="s">
        <v>40</v>
      </c>
      <c r="BLT317" s="2" t="s">
        <v>42</v>
      </c>
      <c r="BLU317" s="2" t="s">
        <v>40</v>
      </c>
      <c r="BLV317" s="2" t="s">
        <v>43</v>
      </c>
      <c r="BLW317" s="1" t="s">
        <v>44</v>
      </c>
      <c r="BLX317" s="1" t="s">
        <v>44</v>
      </c>
      <c r="BLY317" s="6"/>
      <c r="BLZ317" s="1" t="s">
        <v>45</v>
      </c>
      <c r="BMA317" s="1" t="s">
        <v>44</v>
      </c>
      <c r="BMB317" s="1" t="s">
        <v>46</v>
      </c>
      <c r="BMC317" s="1" t="s">
        <v>46</v>
      </c>
      <c r="BMD317" s="1" t="s">
        <v>46</v>
      </c>
      <c r="BME317" s="1" t="s">
        <v>46</v>
      </c>
      <c r="BMF317" s="1" t="s">
        <v>47</v>
      </c>
      <c r="BMG317" s="1" t="s">
        <v>2885</v>
      </c>
      <c r="BMH317" s="2" t="s">
        <v>8604</v>
      </c>
      <c r="BMI317" s="2" t="s">
        <v>8605</v>
      </c>
      <c r="BMJ317" s="2" t="s">
        <v>8606</v>
      </c>
      <c r="BMK317" s="2" t="s">
        <v>2896</v>
      </c>
      <c r="BML317" s="2" t="s">
        <v>8607</v>
      </c>
      <c r="BMM317" s="2" t="s">
        <v>8608</v>
      </c>
      <c r="BMN317" s="2" t="s">
        <v>8609</v>
      </c>
      <c r="BMO317" s="53" t="s">
        <v>7987</v>
      </c>
      <c r="BMP317" s="2" t="s">
        <v>2337</v>
      </c>
      <c r="BMQ317" s="2" t="s">
        <v>8610</v>
      </c>
      <c r="BMR317" s="2" t="s">
        <v>36</v>
      </c>
      <c r="BMS317" s="2" t="s">
        <v>37</v>
      </c>
      <c r="BMT317" s="2" t="s">
        <v>38</v>
      </c>
      <c r="BMU317" s="2" t="s">
        <v>333</v>
      </c>
      <c r="BMV317" s="2" t="s">
        <v>62</v>
      </c>
      <c r="BMW317" s="2" t="s">
        <v>40</v>
      </c>
      <c r="BMX317" s="2" t="s">
        <v>41</v>
      </c>
      <c r="BMY317" s="2" t="s">
        <v>40</v>
      </c>
      <c r="BMZ317" s="2" t="s">
        <v>42</v>
      </c>
      <c r="BNA317" s="2" t="s">
        <v>40</v>
      </c>
      <c r="BNB317" s="2" t="s">
        <v>43</v>
      </c>
      <c r="BNC317" s="1" t="s">
        <v>44</v>
      </c>
      <c r="BND317" s="1" t="s">
        <v>44</v>
      </c>
      <c r="BNE317" s="6"/>
      <c r="BNF317" s="1" t="s">
        <v>45</v>
      </c>
      <c r="BNG317" s="1" t="s">
        <v>44</v>
      </c>
      <c r="BNH317" s="1" t="s">
        <v>46</v>
      </c>
      <c r="BNI317" s="1" t="s">
        <v>46</v>
      </c>
      <c r="BNJ317" s="1" t="s">
        <v>46</v>
      </c>
      <c r="BNK317" s="1" t="s">
        <v>46</v>
      </c>
      <c r="BNL317" s="1" t="s">
        <v>47</v>
      </c>
      <c r="BNM317" s="1" t="s">
        <v>2885</v>
      </c>
      <c r="BNN317" s="2" t="s">
        <v>8604</v>
      </c>
      <c r="BNO317" s="2" t="s">
        <v>8605</v>
      </c>
      <c r="BNP317" s="2" t="s">
        <v>8606</v>
      </c>
      <c r="BNQ317" s="2" t="s">
        <v>2896</v>
      </c>
      <c r="BNR317" s="2" t="s">
        <v>8607</v>
      </c>
      <c r="BNS317" s="2" t="s">
        <v>8608</v>
      </c>
      <c r="BNT317" s="2" t="s">
        <v>8609</v>
      </c>
      <c r="BNU317" s="53" t="s">
        <v>7987</v>
      </c>
      <c r="BNV317" s="2" t="s">
        <v>2337</v>
      </c>
      <c r="BNW317" s="2" t="s">
        <v>8610</v>
      </c>
      <c r="BNX317" s="2" t="s">
        <v>36</v>
      </c>
      <c r="BNY317" s="2" t="s">
        <v>37</v>
      </c>
      <c r="BNZ317" s="2" t="s">
        <v>38</v>
      </c>
      <c r="BOA317" s="2" t="s">
        <v>333</v>
      </c>
      <c r="BOB317" s="2" t="s">
        <v>62</v>
      </c>
      <c r="BOC317" s="2" t="s">
        <v>40</v>
      </c>
      <c r="BOD317" s="2" t="s">
        <v>41</v>
      </c>
      <c r="BOE317" s="2" t="s">
        <v>40</v>
      </c>
      <c r="BOF317" s="2" t="s">
        <v>42</v>
      </c>
      <c r="BOG317" s="2" t="s">
        <v>40</v>
      </c>
      <c r="BOH317" s="2" t="s">
        <v>43</v>
      </c>
      <c r="BOI317" s="1" t="s">
        <v>44</v>
      </c>
      <c r="BOJ317" s="1" t="s">
        <v>44</v>
      </c>
      <c r="BOK317" s="6"/>
      <c r="BOL317" s="1" t="s">
        <v>45</v>
      </c>
      <c r="BOM317" s="1" t="s">
        <v>44</v>
      </c>
      <c r="BON317" s="1" t="s">
        <v>46</v>
      </c>
      <c r="BOO317" s="1" t="s">
        <v>46</v>
      </c>
      <c r="BOP317" s="1" t="s">
        <v>46</v>
      </c>
      <c r="BOQ317" s="1" t="s">
        <v>46</v>
      </c>
      <c r="BOR317" s="1" t="s">
        <v>47</v>
      </c>
      <c r="BOS317" s="1" t="s">
        <v>2885</v>
      </c>
      <c r="BOT317" s="2" t="s">
        <v>8604</v>
      </c>
      <c r="BOU317" s="2" t="s">
        <v>8605</v>
      </c>
      <c r="BOV317" s="2" t="s">
        <v>8606</v>
      </c>
      <c r="BOW317" s="2" t="s">
        <v>2896</v>
      </c>
      <c r="BOX317" s="2" t="s">
        <v>8607</v>
      </c>
      <c r="BOY317" s="2" t="s">
        <v>8608</v>
      </c>
      <c r="BOZ317" s="2" t="s">
        <v>8609</v>
      </c>
      <c r="BPA317" s="53" t="s">
        <v>7987</v>
      </c>
      <c r="BPB317" s="2" t="s">
        <v>2337</v>
      </c>
      <c r="BPC317" s="2" t="s">
        <v>8610</v>
      </c>
      <c r="BPD317" s="2" t="s">
        <v>36</v>
      </c>
      <c r="BPE317" s="2" t="s">
        <v>37</v>
      </c>
      <c r="BPF317" s="2" t="s">
        <v>38</v>
      </c>
      <c r="BPG317" s="2" t="s">
        <v>333</v>
      </c>
      <c r="BPH317" s="2" t="s">
        <v>62</v>
      </c>
      <c r="BPI317" s="2" t="s">
        <v>40</v>
      </c>
      <c r="BPJ317" s="2" t="s">
        <v>41</v>
      </c>
      <c r="BPK317" s="2" t="s">
        <v>40</v>
      </c>
      <c r="BPL317" s="2" t="s">
        <v>42</v>
      </c>
      <c r="BPM317" s="2" t="s">
        <v>40</v>
      </c>
      <c r="BPN317" s="2" t="s">
        <v>43</v>
      </c>
      <c r="BPO317" s="1" t="s">
        <v>44</v>
      </c>
      <c r="BPP317" s="1" t="s">
        <v>44</v>
      </c>
      <c r="BPQ317" s="6"/>
      <c r="BPR317" s="1" t="s">
        <v>45</v>
      </c>
      <c r="BPS317" s="1" t="s">
        <v>44</v>
      </c>
      <c r="BPT317" s="1" t="s">
        <v>46</v>
      </c>
      <c r="BPU317" s="1" t="s">
        <v>46</v>
      </c>
      <c r="BPV317" s="1" t="s">
        <v>46</v>
      </c>
      <c r="BPW317" s="1" t="s">
        <v>46</v>
      </c>
      <c r="BPX317" s="1" t="s">
        <v>47</v>
      </c>
      <c r="BPY317" s="1" t="s">
        <v>2885</v>
      </c>
      <c r="BPZ317" s="2" t="s">
        <v>8604</v>
      </c>
      <c r="BQA317" s="2" t="s">
        <v>8605</v>
      </c>
      <c r="BQB317" s="2" t="s">
        <v>8606</v>
      </c>
      <c r="BQC317" s="2" t="s">
        <v>2896</v>
      </c>
      <c r="BQD317" s="2" t="s">
        <v>8607</v>
      </c>
      <c r="BQE317" s="2" t="s">
        <v>8608</v>
      </c>
      <c r="BQF317" s="2" t="s">
        <v>8609</v>
      </c>
      <c r="BQG317" s="53" t="s">
        <v>7987</v>
      </c>
      <c r="BQH317" s="2" t="s">
        <v>2337</v>
      </c>
      <c r="BQI317" s="2" t="s">
        <v>8610</v>
      </c>
      <c r="BQJ317" s="2" t="s">
        <v>36</v>
      </c>
      <c r="BQK317" s="2" t="s">
        <v>37</v>
      </c>
      <c r="BQL317" s="2" t="s">
        <v>38</v>
      </c>
      <c r="BQM317" s="2" t="s">
        <v>333</v>
      </c>
      <c r="BQN317" s="2" t="s">
        <v>62</v>
      </c>
      <c r="BQO317" s="2" t="s">
        <v>40</v>
      </c>
      <c r="BQP317" s="2" t="s">
        <v>41</v>
      </c>
      <c r="BQQ317" s="2" t="s">
        <v>40</v>
      </c>
      <c r="BQR317" s="2" t="s">
        <v>42</v>
      </c>
      <c r="BQS317" s="2" t="s">
        <v>40</v>
      </c>
      <c r="BQT317" s="2" t="s">
        <v>43</v>
      </c>
      <c r="BQU317" s="1" t="s">
        <v>44</v>
      </c>
      <c r="BQV317" s="1" t="s">
        <v>44</v>
      </c>
      <c r="BQW317" s="6"/>
      <c r="BQX317" s="1" t="s">
        <v>45</v>
      </c>
      <c r="BQY317" s="1" t="s">
        <v>44</v>
      </c>
      <c r="BQZ317" s="1" t="s">
        <v>46</v>
      </c>
      <c r="BRA317" s="1" t="s">
        <v>46</v>
      </c>
      <c r="BRB317" s="1" t="s">
        <v>46</v>
      </c>
      <c r="BRC317" s="1" t="s">
        <v>46</v>
      </c>
      <c r="BRD317" s="1" t="s">
        <v>47</v>
      </c>
      <c r="BRE317" s="1" t="s">
        <v>2885</v>
      </c>
      <c r="BRF317" s="2" t="s">
        <v>8604</v>
      </c>
      <c r="BRG317" s="2" t="s">
        <v>8605</v>
      </c>
      <c r="BRH317" s="2" t="s">
        <v>8606</v>
      </c>
      <c r="BRI317" s="2" t="s">
        <v>2896</v>
      </c>
      <c r="BRJ317" s="2" t="s">
        <v>8607</v>
      </c>
      <c r="BRK317" s="2" t="s">
        <v>8608</v>
      </c>
      <c r="BRL317" s="2" t="s">
        <v>8609</v>
      </c>
      <c r="BRM317" s="53" t="s">
        <v>7987</v>
      </c>
      <c r="BRN317" s="2" t="s">
        <v>2337</v>
      </c>
      <c r="BRO317" s="2" t="s">
        <v>8610</v>
      </c>
      <c r="BRP317" s="2" t="s">
        <v>36</v>
      </c>
      <c r="BRQ317" s="2" t="s">
        <v>37</v>
      </c>
      <c r="BRR317" s="2" t="s">
        <v>38</v>
      </c>
      <c r="BRS317" s="2" t="s">
        <v>333</v>
      </c>
      <c r="BRT317" s="2" t="s">
        <v>62</v>
      </c>
      <c r="BRU317" s="2" t="s">
        <v>40</v>
      </c>
      <c r="BRV317" s="2" t="s">
        <v>41</v>
      </c>
      <c r="BRW317" s="2" t="s">
        <v>40</v>
      </c>
      <c r="BRX317" s="2" t="s">
        <v>42</v>
      </c>
      <c r="BRY317" s="2" t="s">
        <v>40</v>
      </c>
      <c r="BRZ317" s="2" t="s">
        <v>43</v>
      </c>
      <c r="BSA317" s="1" t="s">
        <v>44</v>
      </c>
      <c r="BSB317" s="1" t="s">
        <v>44</v>
      </c>
      <c r="BSC317" s="6"/>
      <c r="BSD317" s="1" t="s">
        <v>45</v>
      </c>
      <c r="BSE317" s="1" t="s">
        <v>44</v>
      </c>
      <c r="BSF317" s="1" t="s">
        <v>46</v>
      </c>
      <c r="BSG317" s="1" t="s">
        <v>46</v>
      </c>
      <c r="BSH317" s="1" t="s">
        <v>46</v>
      </c>
      <c r="BSI317" s="1" t="s">
        <v>46</v>
      </c>
      <c r="BSJ317" s="1" t="s">
        <v>47</v>
      </c>
      <c r="BSK317" s="1" t="s">
        <v>2885</v>
      </c>
      <c r="BSL317" s="2" t="s">
        <v>8604</v>
      </c>
      <c r="BSM317" s="2" t="s">
        <v>8605</v>
      </c>
      <c r="BSN317" s="2" t="s">
        <v>8606</v>
      </c>
      <c r="BSO317" s="2" t="s">
        <v>2896</v>
      </c>
      <c r="BSP317" s="2" t="s">
        <v>8607</v>
      </c>
      <c r="BSQ317" s="2" t="s">
        <v>8608</v>
      </c>
      <c r="BSR317" s="2" t="s">
        <v>8609</v>
      </c>
      <c r="BSS317" s="53" t="s">
        <v>7987</v>
      </c>
      <c r="BST317" s="2" t="s">
        <v>2337</v>
      </c>
      <c r="BSU317" s="2" t="s">
        <v>8610</v>
      </c>
      <c r="BSV317" s="2" t="s">
        <v>36</v>
      </c>
      <c r="BSW317" s="2" t="s">
        <v>37</v>
      </c>
      <c r="BSX317" s="2" t="s">
        <v>38</v>
      </c>
      <c r="BSY317" s="2" t="s">
        <v>333</v>
      </c>
      <c r="BSZ317" s="2" t="s">
        <v>62</v>
      </c>
      <c r="BTA317" s="2" t="s">
        <v>40</v>
      </c>
      <c r="BTB317" s="2" t="s">
        <v>41</v>
      </c>
      <c r="BTC317" s="2" t="s">
        <v>40</v>
      </c>
      <c r="BTD317" s="2" t="s">
        <v>42</v>
      </c>
      <c r="BTE317" s="2" t="s">
        <v>40</v>
      </c>
      <c r="BTF317" s="2" t="s">
        <v>43</v>
      </c>
      <c r="BTG317" s="1" t="s">
        <v>44</v>
      </c>
      <c r="BTH317" s="1" t="s">
        <v>44</v>
      </c>
      <c r="BTI317" s="6"/>
      <c r="BTJ317" s="1" t="s">
        <v>45</v>
      </c>
      <c r="BTK317" s="1" t="s">
        <v>44</v>
      </c>
      <c r="BTL317" s="1" t="s">
        <v>46</v>
      </c>
      <c r="BTM317" s="1" t="s">
        <v>46</v>
      </c>
      <c r="BTN317" s="1" t="s">
        <v>46</v>
      </c>
      <c r="BTO317" s="1" t="s">
        <v>46</v>
      </c>
      <c r="BTP317" s="1" t="s">
        <v>47</v>
      </c>
      <c r="BTQ317" s="1" t="s">
        <v>2885</v>
      </c>
      <c r="BTR317" s="2" t="s">
        <v>8604</v>
      </c>
      <c r="BTS317" s="2" t="s">
        <v>8605</v>
      </c>
      <c r="BTT317" s="2" t="s">
        <v>8606</v>
      </c>
      <c r="BTU317" s="2" t="s">
        <v>2896</v>
      </c>
      <c r="BTV317" s="2" t="s">
        <v>8607</v>
      </c>
      <c r="BTW317" s="2" t="s">
        <v>8608</v>
      </c>
      <c r="BTX317" s="2" t="s">
        <v>8609</v>
      </c>
      <c r="BTY317" s="53" t="s">
        <v>7987</v>
      </c>
      <c r="BTZ317" s="2" t="s">
        <v>2337</v>
      </c>
      <c r="BUA317" s="2" t="s">
        <v>8610</v>
      </c>
      <c r="BUB317" s="2" t="s">
        <v>36</v>
      </c>
      <c r="BUC317" s="2" t="s">
        <v>37</v>
      </c>
      <c r="BUD317" s="2" t="s">
        <v>38</v>
      </c>
      <c r="BUE317" s="2" t="s">
        <v>333</v>
      </c>
      <c r="BUF317" s="2" t="s">
        <v>62</v>
      </c>
      <c r="BUG317" s="2" t="s">
        <v>40</v>
      </c>
      <c r="BUH317" s="2" t="s">
        <v>41</v>
      </c>
      <c r="BUI317" s="2" t="s">
        <v>40</v>
      </c>
      <c r="BUJ317" s="2" t="s">
        <v>42</v>
      </c>
      <c r="BUK317" s="2" t="s">
        <v>40</v>
      </c>
      <c r="BUL317" s="2" t="s">
        <v>43</v>
      </c>
      <c r="BUM317" s="1" t="s">
        <v>44</v>
      </c>
      <c r="BUN317" s="1" t="s">
        <v>44</v>
      </c>
      <c r="BUO317" s="6"/>
      <c r="BUP317" s="1" t="s">
        <v>45</v>
      </c>
      <c r="BUQ317" s="1" t="s">
        <v>44</v>
      </c>
      <c r="BUR317" s="1" t="s">
        <v>46</v>
      </c>
      <c r="BUS317" s="1" t="s">
        <v>46</v>
      </c>
      <c r="BUT317" s="1" t="s">
        <v>46</v>
      </c>
      <c r="BUU317" s="1" t="s">
        <v>46</v>
      </c>
      <c r="BUV317" s="1" t="s">
        <v>47</v>
      </c>
      <c r="BUW317" s="1" t="s">
        <v>2885</v>
      </c>
      <c r="BUX317" s="2" t="s">
        <v>8604</v>
      </c>
      <c r="BUY317" s="2" t="s">
        <v>8605</v>
      </c>
      <c r="BUZ317" s="2" t="s">
        <v>8606</v>
      </c>
      <c r="BVA317" s="2" t="s">
        <v>2896</v>
      </c>
      <c r="BVB317" s="2" t="s">
        <v>8607</v>
      </c>
      <c r="BVC317" s="2" t="s">
        <v>8608</v>
      </c>
      <c r="BVD317" s="2" t="s">
        <v>8609</v>
      </c>
      <c r="BVE317" s="53" t="s">
        <v>7987</v>
      </c>
      <c r="BVF317" s="2" t="s">
        <v>2337</v>
      </c>
      <c r="BVG317" s="2" t="s">
        <v>8610</v>
      </c>
      <c r="BVH317" s="2" t="s">
        <v>36</v>
      </c>
      <c r="BVI317" s="2" t="s">
        <v>37</v>
      </c>
      <c r="BVJ317" s="2" t="s">
        <v>38</v>
      </c>
      <c r="BVK317" s="2" t="s">
        <v>333</v>
      </c>
      <c r="BVL317" s="2" t="s">
        <v>62</v>
      </c>
      <c r="BVM317" s="2" t="s">
        <v>40</v>
      </c>
      <c r="BVN317" s="2" t="s">
        <v>41</v>
      </c>
      <c r="BVO317" s="2" t="s">
        <v>40</v>
      </c>
      <c r="BVP317" s="2" t="s">
        <v>42</v>
      </c>
      <c r="BVQ317" s="2" t="s">
        <v>40</v>
      </c>
      <c r="BVR317" s="2" t="s">
        <v>43</v>
      </c>
      <c r="BVS317" s="1" t="s">
        <v>44</v>
      </c>
      <c r="BVT317" s="1" t="s">
        <v>44</v>
      </c>
      <c r="BVU317" s="6"/>
      <c r="BVV317" s="1" t="s">
        <v>45</v>
      </c>
      <c r="BVW317" s="1" t="s">
        <v>44</v>
      </c>
      <c r="BVX317" s="1" t="s">
        <v>46</v>
      </c>
      <c r="BVY317" s="1" t="s">
        <v>46</v>
      </c>
      <c r="BVZ317" s="1" t="s">
        <v>46</v>
      </c>
      <c r="BWA317" s="1" t="s">
        <v>46</v>
      </c>
      <c r="BWB317" s="1" t="s">
        <v>47</v>
      </c>
      <c r="BWC317" s="1" t="s">
        <v>2885</v>
      </c>
      <c r="BWD317" s="2" t="s">
        <v>8604</v>
      </c>
      <c r="BWE317" s="2" t="s">
        <v>8605</v>
      </c>
      <c r="BWF317" s="2" t="s">
        <v>8606</v>
      </c>
      <c r="BWG317" s="2" t="s">
        <v>2896</v>
      </c>
      <c r="BWH317" s="2" t="s">
        <v>8607</v>
      </c>
      <c r="BWI317" s="2" t="s">
        <v>8608</v>
      </c>
      <c r="BWJ317" s="2" t="s">
        <v>8609</v>
      </c>
      <c r="BWK317" s="53" t="s">
        <v>7987</v>
      </c>
      <c r="BWL317" s="2" t="s">
        <v>2337</v>
      </c>
      <c r="BWM317" s="2" t="s">
        <v>8610</v>
      </c>
      <c r="BWN317" s="2" t="s">
        <v>36</v>
      </c>
      <c r="BWO317" s="2" t="s">
        <v>37</v>
      </c>
      <c r="BWP317" s="2" t="s">
        <v>38</v>
      </c>
      <c r="BWQ317" s="2" t="s">
        <v>333</v>
      </c>
      <c r="BWR317" s="2" t="s">
        <v>62</v>
      </c>
      <c r="BWS317" s="2" t="s">
        <v>40</v>
      </c>
      <c r="BWT317" s="2" t="s">
        <v>41</v>
      </c>
      <c r="BWU317" s="2" t="s">
        <v>40</v>
      </c>
      <c r="BWV317" s="2" t="s">
        <v>42</v>
      </c>
      <c r="BWW317" s="2" t="s">
        <v>40</v>
      </c>
      <c r="BWX317" s="2" t="s">
        <v>43</v>
      </c>
      <c r="BWY317" s="1" t="s">
        <v>44</v>
      </c>
      <c r="BWZ317" s="1" t="s">
        <v>44</v>
      </c>
      <c r="BXA317" s="6"/>
      <c r="BXB317" s="1" t="s">
        <v>45</v>
      </c>
      <c r="BXC317" s="1" t="s">
        <v>44</v>
      </c>
      <c r="BXD317" s="1" t="s">
        <v>46</v>
      </c>
      <c r="BXE317" s="1" t="s">
        <v>46</v>
      </c>
      <c r="BXF317" s="1" t="s">
        <v>46</v>
      </c>
      <c r="BXG317" s="1" t="s">
        <v>46</v>
      </c>
      <c r="BXH317" s="1" t="s">
        <v>47</v>
      </c>
      <c r="BXI317" s="1" t="s">
        <v>2885</v>
      </c>
      <c r="BXJ317" s="2" t="s">
        <v>8604</v>
      </c>
      <c r="BXK317" s="2" t="s">
        <v>8605</v>
      </c>
      <c r="BXL317" s="2" t="s">
        <v>8606</v>
      </c>
      <c r="BXM317" s="2" t="s">
        <v>2896</v>
      </c>
      <c r="BXN317" s="2" t="s">
        <v>8607</v>
      </c>
      <c r="BXO317" s="2" t="s">
        <v>8608</v>
      </c>
      <c r="BXP317" s="2" t="s">
        <v>8609</v>
      </c>
      <c r="BXQ317" s="53" t="s">
        <v>7987</v>
      </c>
      <c r="BXR317" s="2" t="s">
        <v>2337</v>
      </c>
      <c r="BXS317" s="2" t="s">
        <v>8610</v>
      </c>
      <c r="BXT317" s="2" t="s">
        <v>36</v>
      </c>
      <c r="BXU317" s="2" t="s">
        <v>37</v>
      </c>
      <c r="BXV317" s="2" t="s">
        <v>38</v>
      </c>
      <c r="BXW317" s="2" t="s">
        <v>333</v>
      </c>
      <c r="BXX317" s="2" t="s">
        <v>62</v>
      </c>
      <c r="BXY317" s="2" t="s">
        <v>40</v>
      </c>
      <c r="BXZ317" s="2" t="s">
        <v>41</v>
      </c>
      <c r="BYA317" s="2" t="s">
        <v>40</v>
      </c>
      <c r="BYB317" s="2" t="s">
        <v>42</v>
      </c>
      <c r="BYC317" s="2" t="s">
        <v>40</v>
      </c>
      <c r="BYD317" s="2" t="s">
        <v>43</v>
      </c>
      <c r="BYE317" s="1" t="s">
        <v>44</v>
      </c>
      <c r="BYF317" s="1" t="s">
        <v>44</v>
      </c>
      <c r="BYG317" s="6"/>
      <c r="BYH317" s="1" t="s">
        <v>45</v>
      </c>
      <c r="BYI317" s="1" t="s">
        <v>44</v>
      </c>
      <c r="BYJ317" s="1" t="s">
        <v>46</v>
      </c>
      <c r="BYK317" s="1" t="s">
        <v>46</v>
      </c>
      <c r="BYL317" s="1" t="s">
        <v>46</v>
      </c>
      <c r="BYM317" s="1" t="s">
        <v>46</v>
      </c>
      <c r="BYN317" s="1" t="s">
        <v>47</v>
      </c>
      <c r="BYO317" s="1" t="s">
        <v>2885</v>
      </c>
      <c r="BYP317" s="2" t="s">
        <v>8604</v>
      </c>
      <c r="BYQ317" s="2" t="s">
        <v>8605</v>
      </c>
      <c r="BYR317" s="2" t="s">
        <v>8606</v>
      </c>
      <c r="BYS317" s="2" t="s">
        <v>2896</v>
      </c>
      <c r="BYT317" s="2" t="s">
        <v>8607</v>
      </c>
      <c r="BYU317" s="2" t="s">
        <v>8608</v>
      </c>
      <c r="BYV317" s="2" t="s">
        <v>8609</v>
      </c>
      <c r="BYW317" s="53" t="s">
        <v>7987</v>
      </c>
      <c r="BYX317" s="2" t="s">
        <v>2337</v>
      </c>
      <c r="BYY317" s="2" t="s">
        <v>8610</v>
      </c>
      <c r="BYZ317" s="2" t="s">
        <v>36</v>
      </c>
      <c r="BZA317" s="2" t="s">
        <v>37</v>
      </c>
      <c r="BZB317" s="2" t="s">
        <v>38</v>
      </c>
      <c r="BZC317" s="2" t="s">
        <v>333</v>
      </c>
      <c r="BZD317" s="2" t="s">
        <v>62</v>
      </c>
      <c r="BZE317" s="2" t="s">
        <v>40</v>
      </c>
      <c r="BZF317" s="2" t="s">
        <v>41</v>
      </c>
      <c r="BZG317" s="2" t="s">
        <v>40</v>
      </c>
      <c r="BZH317" s="2" t="s">
        <v>42</v>
      </c>
      <c r="BZI317" s="2" t="s">
        <v>40</v>
      </c>
      <c r="BZJ317" s="2" t="s">
        <v>43</v>
      </c>
      <c r="BZK317" s="1" t="s">
        <v>44</v>
      </c>
      <c r="BZL317" s="1" t="s">
        <v>44</v>
      </c>
      <c r="BZM317" s="6"/>
      <c r="BZN317" s="1" t="s">
        <v>45</v>
      </c>
      <c r="BZO317" s="1" t="s">
        <v>44</v>
      </c>
      <c r="BZP317" s="1" t="s">
        <v>46</v>
      </c>
      <c r="BZQ317" s="1" t="s">
        <v>46</v>
      </c>
      <c r="BZR317" s="1" t="s">
        <v>46</v>
      </c>
      <c r="BZS317" s="1" t="s">
        <v>46</v>
      </c>
      <c r="BZT317" s="1" t="s">
        <v>47</v>
      </c>
      <c r="BZU317" s="1" t="s">
        <v>2885</v>
      </c>
      <c r="BZV317" s="2" t="s">
        <v>8604</v>
      </c>
      <c r="BZW317" s="2" t="s">
        <v>8605</v>
      </c>
      <c r="BZX317" s="2" t="s">
        <v>8606</v>
      </c>
      <c r="BZY317" s="2" t="s">
        <v>2896</v>
      </c>
      <c r="BZZ317" s="2" t="s">
        <v>8607</v>
      </c>
      <c r="CAA317" s="2" t="s">
        <v>8608</v>
      </c>
      <c r="CAB317" s="2" t="s">
        <v>8609</v>
      </c>
      <c r="CAC317" s="53" t="s">
        <v>7987</v>
      </c>
      <c r="CAD317" s="2" t="s">
        <v>2337</v>
      </c>
      <c r="CAE317" s="2" t="s">
        <v>8610</v>
      </c>
      <c r="CAF317" s="2" t="s">
        <v>36</v>
      </c>
      <c r="CAG317" s="2" t="s">
        <v>37</v>
      </c>
      <c r="CAH317" s="2" t="s">
        <v>38</v>
      </c>
      <c r="CAI317" s="2" t="s">
        <v>333</v>
      </c>
      <c r="CAJ317" s="2" t="s">
        <v>62</v>
      </c>
      <c r="CAK317" s="2" t="s">
        <v>40</v>
      </c>
      <c r="CAL317" s="2" t="s">
        <v>41</v>
      </c>
      <c r="CAM317" s="2" t="s">
        <v>40</v>
      </c>
      <c r="CAN317" s="2" t="s">
        <v>42</v>
      </c>
      <c r="CAO317" s="2" t="s">
        <v>40</v>
      </c>
      <c r="CAP317" s="2" t="s">
        <v>43</v>
      </c>
      <c r="CAQ317" s="1" t="s">
        <v>44</v>
      </c>
      <c r="CAR317" s="1" t="s">
        <v>44</v>
      </c>
      <c r="CAS317" s="6"/>
      <c r="CAT317" s="1" t="s">
        <v>45</v>
      </c>
      <c r="CAU317" s="1" t="s">
        <v>44</v>
      </c>
      <c r="CAV317" s="1" t="s">
        <v>46</v>
      </c>
      <c r="CAW317" s="1" t="s">
        <v>46</v>
      </c>
      <c r="CAX317" s="1" t="s">
        <v>46</v>
      </c>
      <c r="CAY317" s="1" t="s">
        <v>46</v>
      </c>
      <c r="CAZ317" s="1" t="s">
        <v>47</v>
      </c>
      <c r="CBA317" s="1" t="s">
        <v>2885</v>
      </c>
      <c r="CBB317" s="2" t="s">
        <v>8604</v>
      </c>
      <c r="CBC317" s="2" t="s">
        <v>8605</v>
      </c>
      <c r="CBD317" s="2" t="s">
        <v>8606</v>
      </c>
      <c r="CBE317" s="2" t="s">
        <v>2896</v>
      </c>
      <c r="CBF317" s="2" t="s">
        <v>8607</v>
      </c>
      <c r="CBG317" s="2" t="s">
        <v>8608</v>
      </c>
      <c r="CBH317" s="2" t="s">
        <v>8609</v>
      </c>
      <c r="CBI317" s="53" t="s">
        <v>7987</v>
      </c>
      <c r="CBJ317" s="2" t="s">
        <v>2337</v>
      </c>
      <c r="CBK317" s="2" t="s">
        <v>8610</v>
      </c>
      <c r="CBL317" s="2" t="s">
        <v>36</v>
      </c>
      <c r="CBM317" s="2" t="s">
        <v>37</v>
      </c>
      <c r="CBN317" s="2" t="s">
        <v>38</v>
      </c>
      <c r="CBO317" s="2" t="s">
        <v>333</v>
      </c>
      <c r="CBP317" s="2" t="s">
        <v>62</v>
      </c>
      <c r="CBQ317" s="2" t="s">
        <v>40</v>
      </c>
      <c r="CBR317" s="2" t="s">
        <v>41</v>
      </c>
      <c r="CBS317" s="2" t="s">
        <v>40</v>
      </c>
      <c r="CBT317" s="2" t="s">
        <v>42</v>
      </c>
      <c r="CBU317" s="2" t="s">
        <v>40</v>
      </c>
      <c r="CBV317" s="2" t="s">
        <v>43</v>
      </c>
      <c r="CBW317" s="1" t="s">
        <v>44</v>
      </c>
      <c r="CBX317" s="1" t="s">
        <v>44</v>
      </c>
      <c r="CBY317" s="6"/>
      <c r="CBZ317" s="1" t="s">
        <v>45</v>
      </c>
      <c r="CCA317" s="1" t="s">
        <v>44</v>
      </c>
      <c r="CCB317" s="1" t="s">
        <v>46</v>
      </c>
      <c r="CCC317" s="1" t="s">
        <v>46</v>
      </c>
      <c r="CCD317" s="1" t="s">
        <v>46</v>
      </c>
      <c r="CCE317" s="1" t="s">
        <v>46</v>
      </c>
      <c r="CCF317" s="1" t="s">
        <v>47</v>
      </c>
      <c r="CCG317" s="1" t="s">
        <v>2885</v>
      </c>
      <c r="CCH317" s="2" t="s">
        <v>8604</v>
      </c>
      <c r="CCI317" s="2" t="s">
        <v>8605</v>
      </c>
      <c r="CCJ317" s="2" t="s">
        <v>8606</v>
      </c>
      <c r="CCK317" s="2" t="s">
        <v>2896</v>
      </c>
      <c r="CCL317" s="2" t="s">
        <v>8607</v>
      </c>
      <c r="CCM317" s="2" t="s">
        <v>8608</v>
      </c>
      <c r="CCN317" s="2" t="s">
        <v>8609</v>
      </c>
      <c r="CCO317" s="53" t="s">
        <v>7987</v>
      </c>
      <c r="CCP317" s="2" t="s">
        <v>2337</v>
      </c>
      <c r="CCQ317" s="2" t="s">
        <v>8610</v>
      </c>
      <c r="CCR317" s="2" t="s">
        <v>36</v>
      </c>
      <c r="CCS317" s="2" t="s">
        <v>37</v>
      </c>
      <c r="CCT317" s="2" t="s">
        <v>38</v>
      </c>
      <c r="CCU317" s="2" t="s">
        <v>333</v>
      </c>
      <c r="CCV317" s="2" t="s">
        <v>62</v>
      </c>
      <c r="CCW317" s="2" t="s">
        <v>40</v>
      </c>
      <c r="CCX317" s="2" t="s">
        <v>41</v>
      </c>
      <c r="CCY317" s="2" t="s">
        <v>40</v>
      </c>
      <c r="CCZ317" s="2" t="s">
        <v>42</v>
      </c>
      <c r="CDA317" s="2" t="s">
        <v>40</v>
      </c>
      <c r="CDB317" s="2" t="s">
        <v>43</v>
      </c>
      <c r="CDC317" s="1" t="s">
        <v>44</v>
      </c>
      <c r="CDD317" s="1" t="s">
        <v>44</v>
      </c>
      <c r="CDE317" s="6"/>
      <c r="CDF317" s="1" t="s">
        <v>45</v>
      </c>
      <c r="CDG317" s="1" t="s">
        <v>44</v>
      </c>
      <c r="CDH317" s="1" t="s">
        <v>46</v>
      </c>
      <c r="CDI317" s="1" t="s">
        <v>46</v>
      </c>
      <c r="CDJ317" s="1" t="s">
        <v>46</v>
      </c>
      <c r="CDK317" s="1" t="s">
        <v>46</v>
      </c>
      <c r="CDL317" s="1" t="s">
        <v>47</v>
      </c>
      <c r="CDM317" s="1" t="s">
        <v>2885</v>
      </c>
      <c r="CDN317" s="2" t="s">
        <v>8604</v>
      </c>
      <c r="CDO317" s="2" t="s">
        <v>8605</v>
      </c>
      <c r="CDP317" s="2" t="s">
        <v>8606</v>
      </c>
      <c r="CDQ317" s="2" t="s">
        <v>2896</v>
      </c>
      <c r="CDR317" s="2" t="s">
        <v>8607</v>
      </c>
      <c r="CDS317" s="2" t="s">
        <v>8608</v>
      </c>
      <c r="CDT317" s="2" t="s">
        <v>8609</v>
      </c>
      <c r="CDU317" s="53" t="s">
        <v>7987</v>
      </c>
      <c r="CDV317" s="2" t="s">
        <v>2337</v>
      </c>
      <c r="CDW317" s="2" t="s">
        <v>8610</v>
      </c>
      <c r="CDX317" s="2" t="s">
        <v>36</v>
      </c>
      <c r="CDY317" s="2" t="s">
        <v>37</v>
      </c>
      <c r="CDZ317" s="2" t="s">
        <v>38</v>
      </c>
      <c r="CEA317" s="2" t="s">
        <v>333</v>
      </c>
      <c r="CEB317" s="2" t="s">
        <v>62</v>
      </c>
      <c r="CEC317" s="2" t="s">
        <v>40</v>
      </c>
      <c r="CED317" s="2" t="s">
        <v>41</v>
      </c>
      <c r="CEE317" s="2" t="s">
        <v>40</v>
      </c>
      <c r="CEF317" s="2" t="s">
        <v>42</v>
      </c>
      <c r="CEG317" s="2" t="s">
        <v>40</v>
      </c>
      <c r="CEH317" s="2" t="s">
        <v>43</v>
      </c>
      <c r="CEI317" s="1" t="s">
        <v>44</v>
      </c>
      <c r="CEJ317" s="1" t="s">
        <v>44</v>
      </c>
      <c r="CEK317" s="6"/>
      <c r="CEL317" s="1" t="s">
        <v>45</v>
      </c>
      <c r="CEM317" s="1" t="s">
        <v>44</v>
      </c>
      <c r="CEN317" s="1" t="s">
        <v>46</v>
      </c>
      <c r="CEO317" s="1" t="s">
        <v>46</v>
      </c>
      <c r="CEP317" s="1" t="s">
        <v>46</v>
      </c>
      <c r="CEQ317" s="1" t="s">
        <v>46</v>
      </c>
      <c r="CER317" s="1" t="s">
        <v>47</v>
      </c>
      <c r="CES317" s="1" t="s">
        <v>2885</v>
      </c>
      <c r="CET317" s="2" t="s">
        <v>8604</v>
      </c>
      <c r="CEU317" s="2" t="s">
        <v>8605</v>
      </c>
      <c r="CEV317" s="2" t="s">
        <v>8606</v>
      </c>
      <c r="CEW317" s="2" t="s">
        <v>2896</v>
      </c>
      <c r="CEX317" s="2" t="s">
        <v>8607</v>
      </c>
      <c r="CEY317" s="2" t="s">
        <v>8608</v>
      </c>
      <c r="CEZ317" s="2" t="s">
        <v>8609</v>
      </c>
      <c r="CFA317" s="53" t="s">
        <v>7987</v>
      </c>
      <c r="CFB317" s="2" t="s">
        <v>2337</v>
      </c>
      <c r="CFC317" s="2" t="s">
        <v>8610</v>
      </c>
      <c r="CFD317" s="2" t="s">
        <v>36</v>
      </c>
      <c r="CFE317" s="2" t="s">
        <v>37</v>
      </c>
      <c r="CFF317" s="2" t="s">
        <v>38</v>
      </c>
      <c r="CFG317" s="2" t="s">
        <v>333</v>
      </c>
      <c r="CFH317" s="2" t="s">
        <v>62</v>
      </c>
      <c r="CFI317" s="2" t="s">
        <v>40</v>
      </c>
      <c r="CFJ317" s="2" t="s">
        <v>41</v>
      </c>
      <c r="CFK317" s="2" t="s">
        <v>40</v>
      </c>
      <c r="CFL317" s="2" t="s">
        <v>42</v>
      </c>
      <c r="CFM317" s="2" t="s">
        <v>40</v>
      </c>
      <c r="CFN317" s="2" t="s">
        <v>43</v>
      </c>
      <c r="CFO317" s="1" t="s">
        <v>44</v>
      </c>
      <c r="CFP317" s="1" t="s">
        <v>44</v>
      </c>
      <c r="CFQ317" s="6"/>
      <c r="CFR317" s="1" t="s">
        <v>45</v>
      </c>
      <c r="CFS317" s="1" t="s">
        <v>44</v>
      </c>
      <c r="CFT317" s="1" t="s">
        <v>46</v>
      </c>
      <c r="CFU317" s="1" t="s">
        <v>46</v>
      </c>
      <c r="CFV317" s="1" t="s">
        <v>46</v>
      </c>
      <c r="CFW317" s="1" t="s">
        <v>46</v>
      </c>
      <c r="CFX317" s="1" t="s">
        <v>47</v>
      </c>
      <c r="CFY317" s="1" t="s">
        <v>2885</v>
      </c>
      <c r="CFZ317" s="2" t="s">
        <v>8604</v>
      </c>
      <c r="CGA317" s="2" t="s">
        <v>8605</v>
      </c>
      <c r="CGB317" s="2" t="s">
        <v>8606</v>
      </c>
      <c r="CGC317" s="2" t="s">
        <v>2896</v>
      </c>
      <c r="CGD317" s="2" t="s">
        <v>8607</v>
      </c>
      <c r="CGE317" s="2" t="s">
        <v>8608</v>
      </c>
      <c r="CGF317" s="2" t="s">
        <v>8609</v>
      </c>
      <c r="CGG317" s="53" t="s">
        <v>7987</v>
      </c>
      <c r="CGH317" s="2" t="s">
        <v>2337</v>
      </c>
      <c r="CGI317" s="2" t="s">
        <v>8610</v>
      </c>
      <c r="CGJ317" s="2" t="s">
        <v>36</v>
      </c>
      <c r="CGK317" s="2" t="s">
        <v>37</v>
      </c>
      <c r="CGL317" s="2" t="s">
        <v>38</v>
      </c>
      <c r="CGM317" s="2" t="s">
        <v>333</v>
      </c>
      <c r="CGN317" s="2" t="s">
        <v>62</v>
      </c>
      <c r="CGO317" s="2" t="s">
        <v>40</v>
      </c>
      <c r="CGP317" s="2" t="s">
        <v>41</v>
      </c>
      <c r="CGQ317" s="2" t="s">
        <v>40</v>
      </c>
      <c r="CGR317" s="2" t="s">
        <v>42</v>
      </c>
      <c r="CGS317" s="2" t="s">
        <v>40</v>
      </c>
      <c r="CGT317" s="2" t="s">
        <v>43</v>
      </c>
      <c r="CGU317" s="1" t="s">
        <v>44</v>
      </c>
      <c r="CGV317" s="1" t="s">
        <v>44</v>
      </c>
      <c r="CGW317" s="6"/>
      <c r="CGX317" s="1" t="s">
        <v>45</v>
      </c>
      <c r="CGY317" s="1" t="s">
        <v>44</v>
      </c>
      <c r="CGZ317" s="1" t="s">
        <v>46</v>
      </c>
      <c r="CHA317" s="1" t="s">
        <v>46</v>
      </c>
      <c r="CHB317" s="1" t="s">
        <v>46</v>
      </c>
      <c r="CHC317" s="1" t="s">
        <v>46</v>
      </c>
      <c r="CHD317" s="1" t="s">
        <v>47</v>
      </c>
      <c r="CHE317" s="1" t="s">
        <v>2885</v>
      </c>
      <c r="CHF317" s="2" t="s">
        <v>8604</v>
      </c>
      <c r="CHG317" s="2" t="s">
        <v>8605</v>
      </c>
      <c r="CHH317" s="2" t="s">
        <v>8606</v>
      </c>
      <c r="CHI317" s="2" t="s">
        <v>2896</v>
      </c>
      <c r="CHJ317" s="2" t="s">
        <v>8607</v>
      </c>
      <c r="CHK317" s="2" t="s">
        <v>8608</v>
      </c>
      <c r="CHL317" s="2" t="s">
        <v>8609</v>
      </c>
      <c r="CHM317" s="53" t="s">
        <v>7987</v>
      </c>
      <c r="CHN317" s="2" t="s">
        <v>2337</v>
      </c>
      <c r="CHO317" s="2" t="s">
        <v>8610</v>
      </c>
      <c r="CHP317" s="2" t="s">
        <v>36</v>
      </c>
      <c r="CHQ317" s="2" t="s">
        <v>37</v>
      </c>
      <c r="CHR317" s="2" t="s">
        <v>38</v>
      </c>
      <c r="CHS317" s="2" t="s">
        <v>333</v>
      </c>
      <c r="CHT317" s="2" t="s">
        <v>62</v>
      </c>
      <c r="CHU317" s="2" t="s">
        <v>40</v>
      </c>
      <c r="CHV317" s="2" t="s">
        <v>41</v>
      </c>
      <c r="CHW317" s="2" t="s">
        <v>40</v>
      </c>
      <c r="CHX317" s="2" t="s">
        <v>42</v>
      </c>
      <c r="CHY317" s="2" t="s">
        <v>40</v>
      </c>
      <c r="CHZ317" s="2" t="s">
        <v>43</v>
      </c>
      <c r="CIA317" s="1" t="s">
        <v>44</v>
      </c>
      <c r="CIB317" s="1" t="s">
        <v>44</v>
      </c>
      <c r="CIC317" s="6"/>
      <c r="CID317" s="1" t="s">
        <v>45</v>
      </c>
      <c r="CIE317" s="1" t="s">
        <v>44</v>
      </c>
      <c r="CIF317" s="1" t="s">
        <v>46</v>
      </c>
      <c r="CIG317" s="1" t="s">
        <v>46</v>
      </c>
      <c r="CIH317" s="1" t="s">
        <v>46</v>
      </c>
      <c r="CII317" s="1" t="s">
        <v>46</v>
      </c>
      <c r="CIJ317" s="1" t="s">
        <v>47</v>
      </c>
      <c r="CIK317" s="1" t="s">
        <v>2885</v>
      </c>
      <c r="CIL317" s="2" t="s">
        <v>8604</v>
      </c>
      <c r="CIM317" s="2" t="s">
        <v>8605</v>
      </c>
      <c r="CIN317" s="2" t="s">
        <v>8606</v>
      </c>
      <c r="CIO317" s="2" t="s">
        <v>2896</v>
      </c>
      <c r="CIP317" s="2" t="s">
        <v>8607</v>
      </c>
      <c r="CIQ317" s="2" t="s">
        <v>8608</v>
      </c>
      <c r="CIR317" s="2" t="s">
        <v>8609</v>
      </c>
      <c r="CIS317" s="53" t="s">
        <v>7987</v>
      </c>
      <c r="CIT317" s="2" t="s">
        <v>2337</v>
      </c>
      <c r="CIU317" s="2" t="s">
        <v>8610</v>
      </c>
      <c r="CIV317" s="2" t="s">
        <v>36</v>
      </c>
      <c r="CIW317" s="2" t="s">
        <v>37</v>
      </c>
      <c r="CIX317" s="2" t="s">
        <v>38</v>
      </c>
      <c r="CIY317" s="2" t="s">
        <v>333</v>
      </c>
      <c r="CIZ317" s="2" t="s">
        <v>62</v>
      </c>
      <c r="CJA317" s="2" t="s">
        <v>40</v>
      </c>
      <c r="CJB317" s="2" t="s">
        <v>41</v>
      </c>
      <c r="CJC317" s="2" t="s">
        <v>40</v>
      </c>
      <c r="CJD317" s="2" t="s">
        <v>42</v>
      </c>
      <c r="CJE317" s="2" t="s">
        <v>40</v>
      </c>
      <c r="CJF317" s="2" t="s">
        <v>43</v>
      </c>
      <c r="CJG317" s="1" t="s">
        <v>44</v>
      </c>
      <c r="CJH317" s="1" t="s">
        <v>44</v>
      </c>
      <c r="CJI317" s="6"/>
      <c r="CJJ317" s="1" t="s">
        <v>45</v>
      </c>
      <c r="CJK317" s="1" t="s">
        <v>44</v>
      </c>
      <c r="CJL317" s="1" t="s">
        <v>46</v>
      </c>
      <c r="CJM317" s="1" t="s">
        <v>46</v>
      </c>
      <c r="CJN317" s="1" t="s">
        <v>46</v>
      </c>
      <c r="CJO317" s="1" t="s">
        <v>46</v>
      </c>
      <c r="CJP317" s="1" t="s">
        <v>47</v>
      </c>
      <c r="CJQ317" s="1" t="s">
        <v>2885</v>
      </c>
      <c r="CJR317" s="2" t="s">
        <v>8604</v>
      </c>
      <c r="CJS317" s="2" t="s">
        <v>8605</v>
      </c>
      <c r="CJT317" s="2" t="s">
        <v>8606</v>
      </c>
      <c r="CJU317" s="2" t="s">
        <v>2896</v>
      </c>
      <c r="CJV317" s="2" t="s">
        <v>8607</v>
      </c>
      <c r="CJW317" s="2" t="s">
        <v>8608</v>
      </c>
      <c r="CJX317" s="2" t="s">
        <v>8609</v>
      </c>
      <c r="CJY317" s="53" t="s">
        <v>7987</v>
      </c>
      <c r="CJZ317" s="2" t="s">
        <v>2337</v>
      </c>
      <c r="CKA317" s="2" t="s">
        <v>8610</v>
      </c>
      <c r="CKB317" s="2" t="s">
        <v>36</v>
      </c>
      <c r="CKC317" s="2" t="s">
        <v>37</v>
      </c>
      <c r="CKD317" s="2" t="s">
        <v>38</v>
      </c>
      <c r="CKE317" s="2" t="s">
        <v>333</v>
      </c>
      <c r="CKF317" s="2" t="s">
        <v>62</v>
      </c>
      <c r="CKG317" s="2" t="s">
        <v>40</v>
      </c>
      <c r="CKH317" s="2" t="s">
        <v>41</v>
      </c>
      <c r="CKI317" s="2" t="s">
        <v>40</v>
      </c>
      <c r="CKJ317" s="2" t="s">
        <v>42</v>
      </c>
      <c r="CKK317" s="2" t="s">
        <v>40</v>
      </c>
      <c r="CKL317" s="2" t="s">
        <v>43</v>
      </c>
      <c r="CKM317" s="1" t="s">
        <v>44</v>
      </c>
      <c r="CKN317" s="1" t="s">
        <v>44</v>
      </c>
      <c r="CKO317" s="6"/>
      <c r="CKP317" s="1" t="s">
        <v>45</v>
      </c>
      <c r="CKQ317" s="1" t="s">
        <v>44</v>
      </c>
      <c r="CKR317" s="1" t="s">
        <v>46</v>
      </c>
      <c r="CKS317" s="1" t="s">
        <v>46</v>
      </c>
      <c r="CKT317" s="1" t="s">
        <v>46</v>
      </c>
      <c r="CKU317" s="1" t="s">
        <v>46</v>
      </c>
      <c r="CKV317" s="1" t="s">
        <v>47</v>
      </c>
      <c r="CKW317" s="1" t="s">
        <v>2885</v>
      </c>
      <c r="CKX317" s="2" t="s">
        <v>8604</v>
      </c>
      <c r="CKY317" s="2" t="s">
        <v>8605</v>
      </c>
      <c r="CKZ317" s="2" t="s">
        <v>8606</v>
      </c>
      <c r="CLA317" s="2" t="s">
        <v>2896</v>
      </c>
      <c r="CLB317" s="2" t="s">
        <v>8607</v>
      </c>
      <c r="CLC317" s="2" t="s">
        <v>8608</v>
      </c>
      <c r="CLD317" s="2" t="s">
        <v>8609</v>
      </c>
      <c r="CLE317" s="53" t="s">
        <v>7987</v>
      </c>
      <c r="CLF317" s="2" t="s">
        <v>2337</v>
      </c>
      <c r="CLG317" s="2" t="s">
        <v>8610</v>
      </c>
      <c r="CLH317" s="2" t="s">
        <v>36</v>
      </c>
      <c r="CLI317" s="2" t="s">
        <v>37</v>
      </c>
      <c r="CLJ317" s="2" t="s">
        <v>38</v>
      </c>
      <c r="CLK317" s="2" t="s">
        <v>333</v>
      </c>
      <c r="CLL317" s="2" t="s">
        <v>62</v>
      </c>
      <c r="CLM317" s="2" t="s">
        <v>40</v>
      </c>
      <c r="CLN317" s="2" t="s">
        <v>41</v>
      </c>
      <c r="CLO317" s="2" t="s">
        <v>40</v>
      </c>
      <c r="CLP317" s="2" t="s">
        <v>42</v>
      </c>
      <c r="CLQ317" s="2" t="s">
        <v>40</v>
      </c>
      <c r="CLR317" s="2" t="s">
        <v>43</v>
      </c>
      <c r="CLS317" s="1" t="s">
        <v>44</v>
      </c>
      <c r="CLT317" s="1" t="s">
        <v>44</v>
      </c>
      <c r="CLU317" s="6"/>
      <c r="CLV317" s="1" t="s">
        <v>45</v>
      </c>
      <c r="CLW317" s="1" t="s">
        <v>44</v>
      </c>
      <c r="CLX317" s="1" t="s">
        <v>46</v>
      </c>
      <c r="CLY317" s="1" t="s">
        <v>46</v>
      </c>
      <c r="CLZ317" s="1" t="s">
        <v>46</v>
      </c>
      <c r="CMA317" s="1" t="s">
        <v>46</v>
      </c>
      <c r="CMB317" s="1" t="s">
        <v>47</v>
      </c>
      <c r="CMC317" s="1" t="s">
        <v>2885</v>
      </c>
      <c r="CMD317" s="2" t="s">
        <v>8604</v>
      </c>
      <c r="CME317" s="2" t="s">
        <v>8605</v>
      </c>
      <c r="CMF317" s="2" t="s">
        <v>8606</v>
      </c>
      <c r="CMG317" s="2" t="s">
        <v>2896</v>
      </c>
      <c r="CMH317" s="2" t="s">
        <v>8607</v>
      </c>
      <c r="CMI317" s="2" t="s">
        <v>8608</v>
      </c>
      <c r="CMJ317" s="2" t="s">
        <v>8609</v>
      </c>
      <c r="CMK317" s="53" t="s">
        <v>7987</v>
      </c>
      <c r="CML317" s="2" t="s">
        <v>2337</v>
      </c>
      <c r="CMM317" s="2" t="s">
        <v>8610</v>
      </c>
      <c r="CMN317" s="2" t="s">
        <v>36</v>
      </c>
      <c r="CMO317" s="2" t="s">
        <v>37</v>
      </c>
      <c r="CMP317" s="2" t="s">
        <v>38</v>
      </c>
      <c r="CMQ317" s="2" t="s">
        <v>333</v>
      </c>
      <c r="CMR317" s="2" t="s">
        <v>62</v>
      </c>
      <c r="CMS317" s="2" t="s">
        <v>40</v>
      </c>
      <c r="CMT317" s="2" t="s">
        <v>41</v>
      </c>
      <c r="CMU317" s="2" t="s">
        <v>40</v>
      </c>
      <c r="CMV317" s="2" t="s">
        <v>42</v>
      </c>
      <c r="CMW317" s="2" t="s">
        <v>40</v>
      </c>
      <c r="CMX317" s="2" t="s">
        <v>43</v>
      </c>
      <c r="CMY317" s="1" t="s">
        <v>44</v>
      </c>
      <c r="CMZ317" s="1" t="s">
        <v>44</v>
      </c>
      <c r="CNA317" s="6"/>
      <c r="CNB317" s="1" t="s">
        <v>45</v>
      </c>
      <c r="CNC317" s="1" t="s">
        <v>44</v>
      </c>
      <c r="CND317" s="1" t="s">
        <v>46</v>
      </c>
      <c r="CNE317" s="1" t="s">
        <v>46</v>
      </c>
      <c r="CNF317" s="1" t="s">
        <v>46</v>
      </c>
      <c r="CNG317" s="1" t="s">
        <v>46</v>
      </c>
      <c r="CNH317" s="1" t="s">
        <v>47</v>
      </c>
      <c r="CNI317" s="1" t="s">
        <v>2885</v>
      </c>
      <c r="CNJ317" s="2" t="s">
        <v>8604</v>
      </c>
      <c r="CNK317" s="2" t="s">
        <v>8605</v>
      </c>
      <c r="CNL317" s="2" t="s">
        <v>8606</v>
      </c>
      <c r="CNM317" s="2" t="s">
        <v>2896</v>
      </c>
      <c r="CNN317" s="2" t="s">
        <v>8607</v>
      </c>
      <c r="CNO317" s="2" t="s">
        <v>8608</v>
      </c>
      <c r="CNP317" s="2" t="s">
        <v>8609</v>
      </c>
      <c r="CNQ317" s="53" t="s">
        <v>7987</v>
      </c>
      <c r="CNR317" s="2" t="s">
        <v>2337</v>
      </c>
      <c r="CNS317" s="2" t="s">
        <v>8610</v>
      </c>
      <c r="CNT317" s="2" t="s">
        <v>36</v>
      </c>
      <c r="CNU317" s="2" t="s">
        <v>37</v>
      </c>
      <c r="CNV317" s="2" t="s">
        <v>38</v>
      </c>
      <c r="CNW317" s="2" t="s">
        <v>333</v>
      </c>
      <c r="CNX317" s="2" t="s">
        <v>62</v>
      </c>
      <c r="CNY317" s="2" t="s">
        <v>40</v>
      </c>
      <c r="CNZ317" s="2" t="s">
        <v>41</v>
      </c>
      <c r="COA317" s="2" t="s">
        <v>40</v>
      </c>
      <c r="COB317" s="2" t="s">
        <v>42</v>
      </c>
      <c r="COC317" s="2" t="s">
        <v>40</v>
      </c>
      <c r="COD317" s="2" t="s">
        <v>43</v>
      </c>
      <c r="COE317" s="1" t="s">
        <v>44</v>
      </c>
      <c r="COF317" s="1" t="s">
        <v>44</v>
      </c>
      <c r="COG317" s="6"/>
      <c r="COH317" s="1" t="s">
        <v>45</v>
      </c>
      <c r="COI317" s="1" t="s">
        <v>44</v>
      </c>
      <c r="COJ317" s="1" t="s">
        <v>46</v>
      </c>
      <c r="COK317" s="1" t="s">
        <v>46</v>
      </c>
      <c r="COL317" s="1" t="s">
        <v>46</v>
      </c>
      <c r="COM317" s="1" t="s">
        <v>46</v>
      </c>
      <c r="CON317" s="1" t="s">
        <v>47</v>
      </c>
      <c r="COO317" s="1" t="s">
        <v>2885</v>
      </c>
      <c r="COP317" s="2" t="s">
        <v>8604</v>
      </c>
      <c r="COQ317" s="2" t="s">
        <v>8605</v>
      </c>
      <c r="COR317" s="2" t="s">
        <v>8606</v>
      </c>
      <c r="COS317" s="2" t="s">
        <v>2896</v>
      </c>
      <c r="COT317" s="2" t="s">
        <v>8607</v>
      </c>
      <c r="COU317" s="2" t="s">
        <v>8608</v>
      </c>
      <c r="COV317" s="2" t="s">
        <v>8609</v>
      </c>
      <c r="COW317" s="53" t="s">
        <v>7987</v>
      </c>
      <c r="COX317" s="2" t="s">
        <v>2337</v>
      </c>
      <c r="COY317" s="2" t="s">
        <v>8610</v>
      </c>
      <c r="COZ317" s="2" t="s">
        <v>36</v>
      </c>
      <c r="CPA317" s="2" t="s">
        <v>37</v>
      </c>
      <c r="CPB317" s="2" t="s">
        <v>38</v>
      </c>
      <c r="CPC317" s="2" t="s">
        <v>333</v>
      </c>
      <c r="CPD317" s="2" t="s">
        <v>62</v>
      </c>
      <c r="CPE317" s="2" t="s">
        <v>40</v>
      </c>
      <c r="CPF317" s="2" t="s">
        <v>41</v>
      </c>
      <c r="CPG317" s="2" t="s">
        <v>40</v>
      </c>
      <c r="CPH317" s="2" t="s">
        <v>42</v>
      </c>
      <c r="CPI317" s="2" t="s">
        <v>40</v>
      </c>
      <c r="CPJ317" s="2" t="s">
        <v>43</v>
      </c>
      <c r="CPK317" s="1" t="s">
        <v>44</v>
      </c>
      <c r="CPL317" s="1" t="s">
        <v>44</v>
      </c>
      <c r="CPM317" s="6"/>
      <c r="CPN317" s="1" t="s">
        <v>45</v>
      </c>
      <c r="CPO317" s="1" t="s">
        <v>44</v>
      </c>
      <c r="CPP317" s="1" t="s">
        <v>46</v>
      </c>
      <c r="CPQ317" s="1" t="s">
        <v>46</v>
      </c>
      <c r="CPR317" s="1" t="s">
        <v>46</v>
      </c>
      <c r="CPS317" s="1" t="s">
        <v>46</v>
      </c>
      <c r="CPT317" s="1" t="s">
        <v>47</v>
      </c>
      <c r="CPU317" s="1" t="s">
        <v>2885</v>
      </c>
      <c r="CPV317" s="2" t="s">
        <v>8604</v>
      </c>
      <c r="CPW317" s="2" t="s">
        <v>8605</v>
      </c>
      <c r="CPX317" s="2" t="s">
        <v>8606</v>
      </c>
      <c r="CPY317" s="2" t="s">
        <v>2896</v>
      </c>
      <c r="CPZ317" s="2" t="s">
        <v>8607</v>
      </c>
      <c r="CQA317" s="2" t="s">
        <v>8608</v>
      </c>
      <c r="CQB317" s="2" t="s">
        <v>8609</v>
      </c>
      <c r="CQC317" s="53" t="s">
        <v>7987</v>
      </c>
      <c r="CQD317" s="2" t="s">
        <v>2337</v>
      </c>
      <c r="CQE317" s="2" t="s">
        <v>8610</v>
      </c>
      <c r="CQF317" s="2" t="s">
        <v>36</v>
      </c>
      <c r="CQG317" s="2" t="s">
        <v>37</v>
      </c>
      <c r="CQH317" s="2" t="s">
        <v>38</v>
      </c>
      <c r="CQI317" s="2" t="s">
        <v>333</v>
      </c>
      <c r="CQJ317" s="2" t="s">
        <v>62</v>
      </c>
      <c r="CQK317" s="2" t="s">
        <v>40</v>
      </c>
      <c r="CQL317" s="2" t="s">
        <v>41</v>
      </c>
      <c r="CQM317" s="2" t="s">
        <v>40</v>
      </c>
      <c r="CQN317" s="2" t="s">
        <v>42</v>
      </c>
      <c r="CQO317" s="2" t="s">
        <v>40</v>
      </c>
      <c r="CQP317" s="2" t="s">
        <v>43</v>
      </c>
      <c r="CQQ317" s="1" t="s">
        <v>44</v>
      </c>
      <c r="CQR317" s="1" t="s">
        <v>44</v>
      </c>
      <c r="CQS317" s="6"/>
      <c r="CQT317" s="1" t="s">
        <v>45</v>
      </c>
      <c r="CQU317" s="1" t="s">
        <v>44</v>
      </c>
      <c r="CQV317" s="1" t="s">
        <v>46</v>
      </c>
      <c r="CQW317" s="1" t="s">
        <v>46</v>
      </c>
      <c r="CQX317" s="1" t="s">
        <v>46</v>
      </c>
      <c r="CQY317" s="1" t="s">
        <v>46</v>
      </c>
      <c r="CQZ317" s="1" t="s">
        <v>47</v>
      </c>
      <c r="CRA317" s="1" t="s">
        <v>2885</v>
      </c>
      <c r="CRB317" s="2" t="s">
        <v>8604</v>
      </c>
      <c r="CRC317" s="2" t="s">
        <v>8605</v>
      </c>
      <c r="CRD317" s="2" t="s">
        <v>8606</v>
      </c>
      <c r="CRE317" s="2" t="s">
        <v>2896</v>
      </c>
      <c r="CRF317" s="2" t="s">
        <v>8607</v>
      </c>
      <c r="CRG317" s="2" t="s">
        <v>8608</v>
      </c>
      <c r="CRH317" s="2" t="s">
        <v>8609</v>
      </c>
      <c r="CRI317" s="53" t="s">
        <v>7987</v>
      </c>
      <c r="CRJ317" s="2" t="s">
        <v>2337</v>
      </c>
      <c r="CRK317" s="2" t="s">
        <v>8610</v>
      </c>
      <c r="CRL317" s="2" t="s">
        <v>36</v>
      </c>
      <c r="CRM317" s="2" t="s">
        <v>37</v>
      </c>
      <c r="CRN317" s="2" t="s">
        <v>38</v>
      </c>
      <c r="CRO317" s="2" t="s">
        <v>333</v>
      </c>
      <c r="CRP317" s="2" t="s">
        <v>62</v>
      </c>
      <c r="CRQ317" s="2" t="s">
        <v>40</v>
      </c>
      <c r="CRR317" s="2" t="s">
        <v>41</v>
      </c>
      <c r="CRS317" s="2" t="s">
        <v>40</v>
      </c>
      <c r="CRT317" s="2" t="s">
        <v>42</v>
      </c>
      <c r="CRU317" s="2" t="s">
        <v>40</v>
      </c>
      <c r="CRV317" s="2" t="s">
        <v>43</v>
      </c>
      <c r="CRW317" s="1" t="s">
        <v>44</v>
      </c>
      <c r="CRX317" s="1" t="s">
        <v>44</v>
      </c>
      <c r="CRY317" s="6"/>
      <c r="CRZ317" s="1" t="s">
        <v>45</v>
      </c>
      <c r="CSA317" s="1" t="s">
        <v>44</v>
      </c>
      <c r="CSB317" s="1" t="s">
        <v>46</v>
      </c>
      <c r="CSC317" s="1" t="s">
        <v>46</v>
      </c>
      <c r="CSD317" s="1" t="s">
        <v>46</v>
      </c>
      <c r="CSE317" s="1" t="s">
        <v>46</v>
      </c>
      <c r="CSF317" s="1" t="s">
        <v>47</v>
      </c>
      <c r="CSG317" s="1" t="s">
        <v>2885</v>
      </c>
      <c r="CSH317" s="2" t="s">
        <v>8604</v>
      </c>
      <c r="CSI317" s="2" t="s">
        <v>8605</v>
      </c>
      <c r="CSJ317" s="2" t="s">
        <v>8606</v>
      </c>
      <c r="CSK317" s="2" t="s">
        <v>2896</v>
      </c>
      <c r="CSL317" s="2" t="s">
        <v>8607</v>
      </c>
      <c r="CSM317" s="2" t="s">
        <v>8608</v>
      </c>
      <c r="CSN317" s="2" t="s">
        <v>8609</v>
      </c>
      <c r="CSO317" s="53" t="s">
        <v>7987</v>
      </c>
      <c r="CSP317" s="2" t="s">
        <v>2337</v>
      </c>
      <c r="CSQ317" s="2" t="s">
        <v>8610</v>
      </c>
      <c r="CSR317" s="2" t="s">
        <v>36</v>
      </c>
      <c r="CSS317" s="2" t="s">
        <v>37</v>
      </c>
      <c r="CST317" s="2" t="s">
        <v>38</v>
      </c>
      <c r="CSU317" s="2" t="s">
        <v>333</v>
      </c>
      <c r="CSV317" s="2" t="s">
        <v>62</v>
      </c>
      <c r="CSW317" s="2" t="s">
        <v>40</v>
      </c>
      <c r="CSX317" s="2" t="s">
        <v>41</v>
      </c>
      <c r="CSY317" s="2" t="s">
        <v>40</v>
      </c>
      <c r="CSZ317" s="2" t="s">
        <v>42</v>
      </c>
      <c r="CTA317" s="2" t="s">
        <v>40</v>
      </c>
      <c r="CTB317" s="2" t="s">
        <v>43</v>
      </c>
      <c r="CTC317" s="1" t="s">
        <v>44</v>
      </c>
      <c r="CTD317" s="1" t="s">
        <v>44</v>
      </c>
      <c r="CTE317" s="6"/>
      <c r="CTF317" s="1" t="s">
        <v>45</v>
      </c>
      <c r="CTG317" s="1" t="s">
        <v>44</v>
      </c>
      <c r="CTH317" s="1" t="s">
        <v>46</v>
      </c>
      <c r="CTI317" s="1" t="s">
        <v>46</v>
      </c>
      <c r="CTJ317" s="1" t="s">
        <v>46</v>
      </c>
      <c r="CTK317" s="1" t="s">
        <v>46</v>
      </c>
      <c r="CTL317" s="1" t="s">
        <v>47</v>
      </c>
      <c r="CTM317" s="1" t="s">
        <v>2885</v>
      </c>
      <c r="CTN317" s="2" t="s">
        <v>8604</v>
      </c>
      <c r="CTO317" s="2" t="s">
        <v>8605</v>
      </c>
      <c r="CTP317" s="2" t="s">
        <v>8606</v>
      </c>
      <c r="CTQ317" s="2" t="s">
        <v>2896</v>
      </c>
      <c r="CTR317" s="2" t="s">
        <v>8607</v>
      </c>
      <c r="CTS317" s="2" t="s">
        <v>8608</v>
      </c>
      <c r="CTT317" s="2" t="s">
        <v>8609</v>
      </c>
      <c r="CTU317" s="53" t="s">
        <v>7987</v>
      </c>
      <c r="CTV317" s="2" t="s">
        <v>2337</v>
      </c>
      <c r="CTW317" s="2" t="s">
        <v>8610</v>
      </c>
      <c r="CTX317" s="2" t="s">
        <v>36</v>
      </c>
      <c r="CTY317" s="2" t="s">
        <v>37</v>
      </c>
      <c r="CTZ317" s="2" t="s">
        <v>38</v>
      </c>
      <c r="CUA317" s="2" t="s">
        <v>333</v>
      </c>
      <c r="CUB317" s="2" t="s">
        <v>62</v>
      </c>
      <c r="CUC317" s="2" t="s">
        <v>40</v>
      </c>
      <c r="CUD317" s="2" t="s">
        <v>41</v>
      </c>
      <c r="CUE317" s="2" t="s">
        <v>40</v>
      </c>
      <c r="CUF317" s="2" t="s">
        <v>42</v>
      </c>
      <c r="CUG317" s="2" t="s">
        <v>40</v>
      </c>
      <c r="CUH317" s="2" t="s">
        <v>43</v>
      </c>
      <c r="CUI317" s="1" t="s">
        <v>44</v>
      </c>
      <c r="CUJ317" s="1" t="s">
        <v>44</v>
      </c>
      <c r="CUK317" s="6"/>
      <c r="CUL317" s="1" t="s">
        <v>45</v>
      </c>
      <c r="CUM317" s="1" t="s">
        <v>44</v>
      </c>
      <c r="CUN317" s="1" t="s">
        <v>46</v>
      </c>
      <c r="CUO317" s="1" t="s">
        <v>46</v>
      </c>
      <c r="CUP317" s="1" t="s">
        <v>46</v>
      </c>
      <c r="CUQ317" s="1" t="s">
        <v>46</v>
      </c>
      <c r="CUR317" s="1" t="s">
        <v>47</v>
      </c>
      <c r="CUS317" s="1" t="s">
        <v>2885</v>
      </c>
      <c r="CUT317" s="2" t="s">
        <v>8604</v>
      </c>
      <c r="CUU317" s="2" t="s">
        <v>8605</v>
      </c>
      <c r="CUV317" s="2" t="s">
        <v>8606</v>
      </c>
      <c r="CUW317" s="2" t="s">
        <v>2896</v>
      </c>
      <c r="CUX317" s="2" t="s">
        <v>8607</v>
      </c>
      <c r="CUY317" s="2" t="s">
        <v>8608</v>
      </c>
      <c r="CUZ317" s="2" t="s">
        <v>8609</v>
      </c>
      <c r="CVA317" s="53" t="s">
        <v>7987</v>
      </c>
      <c r="CVB317" s="2" t="s">
        <v>2337</v>
      </c>
      <c r="CVC317" s="2" t="s">
        <v>8610</v>
      </c>
      <c r="CVD317" s="2" t="s">
        <v>36</v>
      </c>
      <c r="CVE317" s="2" t="s">
        <v>37</v>
      </c>
      <c r="CVF317" s="2" t="s">
        <v>38</v>
      </c>
      <c r="CVG317" s="2" t="s">
        <v>333</v>
      </c>
      <c r="CVH317" s="2" t="s">
        <v>62</v>
      </c>
      <c r="CVI317" s="2" t="s">
        <v>40</v>
      </c>
      <c r="CVJ317" s="2" t="s">
        <v>41</v>
      </c>
      <c r="CVK317" s="2" t="s">
        <v>40</v>
      </c>
      <c r="CVL317" s="2" t="s">
        <v>42</v>
      </c>
      <c r="CVM317" s="2" t="s">
        <v>40</v>
      </c>
      <c r="CVN317" s="2" t="s">
        <v>43</v>
      </c>
      <c r="CVO317" s="1" t="s">
        <v>44</v>
      </c>
      <c r="CVP317" s="1" t="s">
        <v>44</v>
      </c>
      <c r="CVQ317" s="6"/>
      <c r="CVR317" s="1" t="s">
        <v>45</v>
      </c>
      <c r="CVS317" s="1" t="s">
        <v>44</v>
      </c>
      <c r="CVT317" s="1" t="s">
        <v>46</v>
      </c>
      <c r="CVU317" s="1" t="s">
        <v>46</v>
      </c>
      <c r="CVV317" s="1" t="s">
        <v>46</v>
      </c>
      <c r="CVW317" s="1" t="s">
        <v>46</v>
      </c>
      <c r="CVX317" s="1" t="s">
        <v>47</v>
      </c>
      <c r="CVY317" s="1" t="s">
        <v>2885</v>
      </c>
      <c r="CVZ317" s="2" t="s">
        <v>8604</v>
      </c>
      <c r="CWA317" s="2" t="s">
        <v>8605</v>
      </c>
      <c r="CWB317" s="2" t="s">
        <v>8606</v>
      </c>
      <c r="CWC317" s="2" t="s">
        <v>2896</v>
      </c>
      <c r="CWD317" s="2" t="s">
        <v>8607</v>
      </c>
      <c r="CWE317" s="2" t="s">
        <v>8608</v>
      </c>
      <c r="CWF317" s="2" t="s">
        <v>8609</v>
      </c>
      <c r="CWG317" s="53" t="s">
        <v>7987</v>
      </c>
      <c r="CWH317" s="2" t="s">
        <v>2337</v>
      </c>
      <c r="CWI317" s="2" t="s">
        <v>8610</v>
      </c>
      <c r="CWJ317" s="2" t="s">
        <v>36</v>
      </c>
      <c r="CWK317" s="2" t="s">
        <v>37</v>
      </c>
      <c r="CWL317" s="2" t="s">
        <v>38</v>
      </c>
      <c r="CWM317" s="2" t="s">
        <v>333</v>
      </c>
      <c r="CWN317" s="2" t="s">
        <v>62</v>
      </c>
      <c r="CWO317" s="2" t="s">
        <v>40</v>
      </c>
      <c r="CWP317" s="2" t="s">
        <v>41</v>
      </c>
      <c r="CWQ317" s="2" t="s">
        <v>40</v>
      </c>
      <c r="CWR317" s="2" t="s">
        <v>42</v>
      </c>
      <c r="CWS317" s="2" t="s">
        <v>40</v>
      </c>
      <c r="CWT317" s="2" t="s">
        <v>43</v>
      </c>
      <c r="CWU317" s="1" t="s">
        <v>44</v>
      </c>
      <c r="CWV317" s="1" t="s">
        <v>44</v>
      </c>
      <c r="CWW317" s="6"/>
      <c r="CWX317" s="1" t="s">
        <v>45</v>
      </c>
      <c r="CWY317" s="1" t="s">
        <v>44</v>
      </c>
      <c r="CWZ317" s="1" t="s">
        <v>46</v>
      </c>
      <c r="CXA317" s="1" t="s">
        <v>46</v>
      </c>
      <c r="CXB317" s="1" t="s">
        <v>46</v>
      </c>
      <c r="CXC317" s="1" t="s">
        <v>46</v>
      </c>
      <c r="CXD317" s="1" t="s">
        <v>47</v>
      </c>
      <c r="CXE317" s="1" t="s">
        <v>2885</v>
      </c>
      <c r="CXF317" s="2" t="s">
        <v>8604</v>
      </c>
      <c r="CXG317" s="2" t="s">
        <v>8605</v>
      </c>
      <c r="CXH317" s="2" t="s">
        <v>8606</v>
      </c>
      <c r="CXI317" s="2" t="s">
        <v>2896</v>
      </c>
      <c r="CXJ317" s="2" t="s">
        <v>8607</v>
      </c>
      <c r="CXK317" s="2" t="s">
        <v>8608</v>
      </c>
      <c r="CXL317" s="2" t="s">
        <v>8609</v>
      </c>
      <c r="CXM317" s="53" t="s">
        <v>7987</v>
      </c>
      <c r="CXN317" s="2" t="s">
        <v>2337</v>
      </c>
      <c r="CXO317" s="2" t="s">
        <v>8610</v>
      </c>
      <c r="CXP317" s="2" t="s">
        <v>36</v>
      </c>
      <c r="CXQ317" s="2" t="s">
        <v>37</v>
      </c>
      <c r="CXR317" s="2" t="s">
        <v>38</v>
      </c>
      <c r="CXS317" s="2" t="s">
        <v>333</v>
      </c>
      <c r="CXT317" s="2" t="s">
        <v>62</v>
      </c>
      <c r="CXU317" s="2" t="s">
        <v>40</v>
      </c>
      <c r="CXV317" s="2" t="s">
        <v>41</v>
      </c>
      <c r="CXW317" s="2" t="s">
        <v>40</v>
      </c>
      <c r="CXX317" s="2" t="s">
        <v>42</v>
      </c>
      <c r="CXY317" s="2" t="s">
        <v>40</v>
      </c>
      <c r="CXZ317" s="2" t="s">
        <v>43</v>
      </c>
      <c r="CYA317" s="1" t="s">
        <v>44</v>
      </c>
      <c r="CYB317" s="1" t="s">
        <v>44</v>
      </c>
      <c r="CYC317" s="6"/>
      <c r="CYD317" s="1" t="s">
        <v>45</v>
      </c>
      <c r="CYE317" s="1" t="s">
        <v>44</v>
      </c>
      <c r="CYF317" s="1" t="s">
        <v>46</v>
      </c>
      <c r="CYG317" s="1" t="s">
        <v>46</v>
      </c>
      <c r="CYH317" s="1" t="s">
        <v>46</v>
      </c>
      <c r="CYI317" s="1" t="s">
        <v>46</v>
      </c>
      <c r="CYJ317" s="1" t="s">
        <v>47</v>
      </c>
      <c r="CYK317" s="1" t="s">
        <v>2885</v>
      </c>
      <c r="CYL317" s="2" t="s">
        <v>8604</v>
      </c>
      <c r="CYM317" s="2" t="s">
        <v>8605</v>
      </c>
      <c r="CYN317" s="2" t="s">
        <v>8606</v>
      </c>
      <c r="CYO317" s="2" t="s">
        <v>2896</v>
      </c>
      <c r="CYP317" s="2" t="s">
        <v>8607</v>
      </c>
      <c r="CYQ317" s="2" t="s">
        <v>8608</v>
      </c>
      <c r="CYR317" s="2" t="s">
        <v>8609</v>
      </c>
      <c r="CYS317" s="53" t="s">
        <v>7987</v>
      </c>
      <c r="CYT317" s="2" t="s">
        <v>2337</v>
      </c>
      <c r="CYU317" s="2" t="s">
        <v>8610</v>
      </c>
      <c r="CYV317" s="2" t="s">
        <v>36</v>
      </c>
      <c r="CYW317" s="2" t="s">
        <v>37</v>
      </c>
      <c r="CYX317" s="2" t="s">
        <v>38</v>
      </c>
      <c r="CYY317" s="2" t="s">
        <v>333</v>
      </c>
      <c r="CYZ317" s="2" t="s">
        <v>62</v>
      </c>
      <c r="CZA317" s="2" t="s">
        <v>40</v>
      </c>
      <c r="CZB317" s="2" t="s">
        <v>41</v>
      </c>
      <c r="CZC317" s="2" t="s">
        <v>40</v>
      </c>
      <c r="CZD317" s="2" t="s">
        <v>42</v>
      </c>
      <c r="CZE317" s="2" t="s">
        <v>40</v>
      </c>
      <c r="CZF317" s="2" t="s">
        <v>43</v>
      </c>
      <c r="CZG317" s="1" t="s">
        <v>44</v>
      </c>
      <c r="CZH317" s="1" t="s">
        <v>44</v>
      </c>
      <c r="CZI317" s="6"/>
      <c r="CZJ317" s="1" t="s">
        <v>45</v>
      </c>
      <c r="CZK317" s="1" t="s">
        <v>44</v>
      </c>
      <c r="CZL317" s="1" t="s">
        <v>46</v>
      </c>
      <c r="CZM317" s="1" t="s">
        <v>46</v>
      </c>
      <c r="CZN317" s="1" t="s">
        <v>46</v>
      </c>
      <c r="CZO317" s="1" t="s">
        <v>46</v>
      </c>
      <c r="CZP317" s="1" t="s">
        <v>47</v>
      </c>
      <c r="CZQ317" s="1" t="s">
        <v>2885</v>
      </c>
      <c r="CZR317" s="2" t="s">
        <v>8604</v>
      </c>
      <c r="CZS317" s="2" t="s">
        <v>8605</v>
      </c>
      <c r="CZT317" s="2" t="s">
        <v>8606</v>
      </c>
      <c r="CZU317" s="2" t="s">
        <v>2896</v>
      </c>
      <c r="CZV317" s="2" t="s">
        <v>8607</v>
      </c>
      <c r="CZW317" s="2" t="s">
        <v>8608</v>
      </c>
      <c r="CZX317" s="2" t="s">
        <v>8609</v>
      </c>
      <c r="CZY317" s="53" t="s">
        <v>7987</v>
      </c>
      <c r="CZZ317" s="2" t="s">
        <v>2337</v>
      </c>
      <c r="DAA317" s="2" t="s">
        <v>8610</v>
      </c>
      <c r="DAB317" s="2" t="s">
        <v>36</v>
      </c>
      <c r="DAC317" s="2" t="s">
        <v>37</v>
      </c>
      <c r="DAD317" s="2" t="s">
        <v>38</v>
      </c>
      <c r="DAE317" s="2" t="s">
        <v>333</v>
      </c>
      <c r="DAF317" s="2" t="s">
        <v>62</v>
      </c>
      <c r="DAG317" s="2" t="s">
        <v>40</v>
      </c>
      <c r="DAH317" s="2" t="s">
        <v>41</v>
      </c>
      <c r="DAI317" s="2" t="s">
        <v>40</v>
      </c>
      <c r="DAJ317" s="2" t="s">
        <v>42</v>
      </c>
      <c r="DAK317" s="2" t="s">
        <v>40</v>
      </c>
      <c r="DAL317" s="2" t="s">
        <v>43</v>
      </c>
      <c r="DAM317" s="1" t="s">
        <v>44</v>
      </c>
      <c r="DAN317" s="1" t="s">
        <v>44</v>
      </c>
      <c r="DAO317" s="6"/>
      <c r="DAP317" s="1" t="s">
        <v>45</v>
      </c>
      <c r="DAQ317" s="1" t="s">
        <v>44</v>
      </c>
      <c r="DAR317" s="1" t="s">
        <v>46</v>
      </c>
      <c r="DAS317" s="1" t="s">
        <v>46</v>
      </c>
      <c r="DAT317" s="1" t="s">
        <v>46</v>
      </c>
      <c r="DAU317" s="1" t="s">
        <v>46</v>
      </c>
      <c r="DAV317" s="1" t="s">
        <v>47</v>
      </c>
      <c r="DAW317" s="1" t="s">
        <v>2885</v>
      </c>
      <c r="DAX317" s="2" t="s">
        <v>8604</v>
      </c>
      <c r="DAY317" s="2" t="s">
        <v>8605</v>
      </c>
      <c r="DAZ317" s="2" t="s">
        <v>8606</v>
      </c>
      <c r="DBA317" s="2" t="s">
        <v>2896</v>
      </c>
      <c r="DBB317" s="2" t="s">
        <v>8607</v>
      </c>
      <c r="DBC317" s="2" t="s">
        <v>8608</v>
      </c>
      <c r="DBD317" s="2" t="s">
        <v>8609</v>
      </c>
      <c r="DBE317" s="53" t="s">
        <v>7987</v>
      </c>
      <c r="DBF317" s="2" t="s">
        <v>2337</v>
      </c>
      <c r="DBG317" s="2" t="s">
        <v>8610</v>
      </c>
      <c r="DBH317" s="2" t="s">
        <v>36</v>
      </c>
      <c r="DBI317" s="2" t="s">
        <v>37</v>
      </c>
      <c r="DBJ317" s="2" t="s">
        <v>38</v>
      </c>
      <c r="DBK317" s="2" t="s">
        <v>333</v>
      </c>
      <c r="DBL317" s="2" t="s">
        <v>62</v>
      </c>
      <c r="DBM317" s="2" t="s">
        <v>40</v>
      </c>
      <c r="DBN317" s="2" t="s">
        <v>41</v>
      </c>
      <c r="DBO317" s="2" t="s">
        <v>40</v>
      </c>
      <c r="DBP317" s="2" t="s">
        <v>42</v>
      </c>
      <c r="DBQ317" s="2" t="s">
        <v>40</v>
      </c>
      <c r="DBR317" s="2" t="s">
        <v>43</v>
      </c>
      <c r="DBS317" s="1" t="s">
        <v>44</v>
      </c>
      <c r="DBT317" s="1" t="s">
        <v>44</v>
      </c>
      <c r="DBU317" s="6"/>
      <c r="DBV317" s="1" t="s">
        <v>45</v>
      </c>
      <c r="DBW317" s="1" t="s">
        <v>44</v>
      </c>
      <c r="DBX317" s="1" t="s">
        <v>46</v>
      </c>
      <c r="DBY317" s="1" t="s">
        <v>46</v>
      </c>
      <c r="DBZ317" s="1" t="s">
        <v>46</v>
      </c>
      <c r="DCA317" s="1" t="s">
        <v>46</v>
      </c>
      <c r="DCB317" s="1" t="s">
        <v>47</v>
      </c>
      <c r="DCC317" s="1" t="s">
        <v>2885</v>
      </c>
      <c r="DCD317" s="2" t="s">
        <v>8604</v>
      </c>
      <c r="DCE317" s="2" t="s">
        <v>8605</v>
      </c>
      <c r="DCF317" s="2" t="s">
        <v>8606</v>
      </c>
      <c r="DCG317" s="2" t="s">
        <v>2896</v>
      </c>
      <c r="DCH317" s="2" t="s">
        <v>8607</v>
      </c>
      <c r="DCI317" s="2" t="s">
        <v>8608</v>
      </c>
      <c r="DCJ317" s="2" t="s">
        <v>8609</v>
      </c>
      <c r="DCK317" s="53" t="s">
        <v>7987</v>
      </c>
      <c r="DCL317" s="2" t="s">
        <v>2337</v>
      </c>
      <c r="DCM317" s="2" t="s">
        <v>8610</v>
      </c>
      <c r="DCN317" s="2" t="s">
        <v>36</v>
      </c>
      <c r="DCO317" s="2" t="s">
        <v>37</v>
      </c>
      <c r="DCP317" s="2" t="s">
        <v>38</v>
      </c>
      <c r="DCQ317" s="2" t="s">
        <v>333</v>
      </c>
      <c r="DCR317" s="2" t="s">
        <v>62</v>
      </c>
      <c r="DCS317" s="2" t="s">
        <v>40</v>
      </c>
      <c r="DCT317" s="2" t="s">
        <v>41</v>
      </c>
      <c r="DCU317" s="2" t="s">
        <v>40</v>
      </c>
      <c r="DCV317" s="2" t="s">
        <v>42</v>
      </c>
      <c r="DCW317" s="2" t="s">
        <v>40</v>
      </c>
      <c r="DCX317" s="2" t="s">
        <v>43</v>
      </c>
      <c r="DCY317" s="1" t="s">
        <v>44</v>
      </c>
      <c r="DCZ317" s="1" t="s">
        <v>44</v>
      </c>
      <c r="DDA317" s="6"/>
      <c r="DDB317" s="1" t="s">
        <v>45</v>
      </c>
      <c r="DDC317" s="1" t="s">
        <v>44</v>
      </c>
      <c r="DDD317" s="1" t="s">
        <v>46</v>
      </c>
      <c r="DDE317" s="1" t="s">
        <v>46</v>
      </c>
      <c r="DDF317" s="1" t="s">
        <v>46</v>
      </c>
      <c r="DDG317" s="1" t="s">
        <v>46</v>
      </c>
      <c r="DDH317" s="1" t="s">
        <v>47</v>
      </c>
      <c r="DDI317" s="1" t="s">
        <v>2885</v>
      </c>
      <c r="DDJ317" s="2" t="s">
        <v>8604</v>
      </c>
      <c r="DDK317" s="2" t="s">
        <v>8605</v>
      </c>
      <c r="DDL317" s="2" t="s">
        <v>8606</v>
      </c>
      <c r="DDM317" s="2" t="s">
        <v>2896</v>
      </c>
      <c r="DDN317" s="2" t="s">
        <v>8607</v>
      </c>
      <c r="DDO317" s="2" t="s">
        <v>8608</v>
      </c>
      <c r="DDP317" s="2" t="s">
        <v>8609</v>
      </c>
      <c r="DDQ317" s="53" t="s">
        <v>7987</v>
      </c>
      <c r="DDR317" s="2" t="s">
        <v>2337</v>
      </c>
      <c r="DDS317" s="2" t="s">
        <v>8610</v>
      </c>
      <c r="DDT317" s="2" t="s">
        <v>36</v>
      </c>
      <c r="DDU317" s="2" t="s">
        <v>37</v>
      </c>
      <c r="DDV317" s="2" t="s">
        <v>38</v>
      </c>
      <c r="DDW317" s="2" t="s">
        <v>333</v>
      </c>
      <c r="DDX317" s="2" t="s">
        <v>62</v>
      </c>
      <c r="DDY317" s="2" t="s">
        <v>40</v>
      </c>
      <c r="DDZ317" s="2" t="s">
        <v>41</v>
      </c>
      <c r="DEA317" s="2" t="s">
        <v>40</v>
      </c>
      <c r="DEB317" s="2" t="s">
        <v>42</v>
      </c>
      <c r="DEC317" s="2" t="s">
        <v>40</v>
      </c>
      <c r="DED317" s="2" t="s">
        <v>43</v>
      </c>
      <c r="DEE317" s="1" t="s">
        <v>44</v>
      </c>
      <c r="DEF317" s="1" t="s">
        <v>44</v>
      </c>
      <c r="DEG317" s="6"/>
      <c r="DEH317" s="1" t="s">
        <v>45</v>
      </c>
      <c r="DEI317" s="1" t="s">
        <v>44</v>
      </c>
      <c r="DEJ317" s="1" t="s">
        <v>46</v>
      </c>
      <c r="DEK317" s="1" t="s">
        <v>46</v>
      </c>
      <c r="DEL317" s="1" t="s">
        <v>46</v>
      </c>
      <c r="DEM317" s="1" t="s">
        <v>46</v>
      </c>
      <c r="DEN317" s="1" t="s">
        <v>47</v>
      </c>
      <c r="DEO317" s="1" t="s">
        <v>2885</v>
      </c>
      <c r="DEP317" s="2" t="s">
        <v>8604</v>
      </c>
      <c r="DEQ317" s="2" t="s">
        <v>8605</v>
      </c>
      <c r="DER317" s="2" t="s">
        <v>8606</v>
      </c>
      <c r="DES317" s="2" t="s">
        <v>2896</v>
      </c>
      <c r="DET317" s="2" t="s">
        <v>8607</v>
      </c>
      <c r="DEU317" s="2" t="s">
        <v>8608</v>
      </c>
      <c r="DEV317" s="2" t="s">
        <v>8609</v>
      </c>
      <c r="DEW317" s="53" t="s">
        <v>7987</v>
      </c>
      <c r="DEX317" s="2" t="s">
        <v>2337</v>
      </c>
      <c r="DEY317" s="2" t="s">
        <v>8610</v>
      </c>
      <c r="DEZ317" s="2" t="s">
        <v>36</v>
      </c>
      <c r="DFA317" s="2" t="s">
        <v>37</v>
      </c>
      <c r="DFB317" s="2" t="s">
        <v>38</v>
      </c>
      <c r="DFC317" s="2" t="s">
        <v>333</v>
      </c>
      <c r="DFD317" s="2" t="s">
        <v>62</v>
      </c>
      <c r="DFE317" s="2" t="s">
        <v>40</v>
      </c>
      <c r="DFF317" s="2" t="s">
        <v>41</v>
      </c>
      <c r="DFG317" s="2" t="s">
        <v>40</v>
      </c>
      <c r="DFH317" s="2" t="s">
        <v>42</v>
      </c>
      <c r="DFI317" s="2" t="s">
        <v>40</v>
      </c>
      <c r="DFJ317" s="2" t="s">
        <v>43</v>
      </c>
      <c r="DFK317" s="1" t="s">
        <v>44</v>
      </c>
      <c r="DFL317" s="1" t="s">
        <v>44</v>
      </c>
      <c r="DFM317" s="6"/>
      <c r="DFN317" s="1" t="s">
        <v>45</v>
      </c>
      <c r="DFO317" s="1" t="s">
        <v>44</v>
      </c>
      <c r="DFP317" s="1" t="s">
        <v>46</v>
      </c>
      <c r="DFQ317" s="1" t="s">
        <v>46</v>
      </c>
      <c r="DFR317" s="1" t="s">
        <v>46</v>
      </c>
      <c r="DFS317" s="1" t="s">
        <v>46</v>
      </c>
      <c r="DFT317" s="1" t="s">
        <v>47</v>
      </c>
      <c r="DFU317" s="1" t="s">
        <v>2885</v>
      </c>
      <c r="DFV317" s="2" t="s">
        <v>8604</v>
      </c>
      <c r="DFW317" s="2" t="s">
        <v>8605</v>
      </c>
      <c r="DFX317" s="2" t="s">
        <v>8606</v>
      </c>
      <c r="DFY317" s="2" t="s">
        <v>2896</v>
      </c>
      <c r="DFZ317" s="2" t="s">
        <v>8607</v>
      </c>
      <c r="DGA317" s="2" t="s">
        <v>8608</v>
      </c>
      <c r="DGB317" s="2" t="s">
        <v>8609</v>
      </c>
      <c r="DGC317" s="53" t="s">
        <v>7987</v>
      </c>
      <c r="DGD317" s="2" t="s">
        <v>2337</v>
      </c>
      <c r="DGE317" s="2" t="s">
        <v>8610</v>
      </c>
      <c r="DGF317" s="2" t="s">
        <v>36</v>
      </c>
      <c r="DGG317" s="2" t="s">
        <v>37</v>
      </c>
      <c r="DGH317" s="2" t="s">
        <v>38</v>
      </c>
      <c r="DGI317" s="2" t="s">
        <v>333</v>
      </c>
      <c r="DGJ317" s="2" t="s">
        <v>62</v>
      </c>
      <c r="DGK317" s="2" t="s">
        <v>40</v>
      </c>
      <c r="DGL317" s="2" t="s">
        <v>41</v>
      </c>
      <c r="DGM317" s="2" t="s">
        <v>40</v>
      </c>
      <c r="DGN317" s="2" t="s">
        <v>42</v>
      </c>
      <c r="DGO317" s="2" t="s">
        <v>40</v>
      </c>
      <c r="DGP317" s="2" t="s">
        <v>43</v>
      </c>
      <c r="DGQ317" s="1" t="s">
        <v>44</v>
      </c>
      <c r="DGR317" s="1" t="s">
        <v>44</v>
      </c>
      <c r="DGS317" s="6"/>
      <c r="DGT317" s="1" t="s">
        <v>45</v>
      </c>
      <c r="DGU317" s="1" t="s">
        <v>44</v>
      </c>
      <c r="DGV317" s="1" t="s">
        <v>46</v>
      </c>
      <c r="DGW317" s="1" t="s">
        <v>46</v>
      </c>
      <c r="DGX317" s="1" t="s">
        <v>46</v>
      </c>
      <c r="DGY317" s="1" t="s">
        <v>46</v>
      </c>
      <c r="DGZ317" s="1" t="s">
        <v>47</v>
      </c>
      <c r="DHA317" s="1" t="s">
        <v>2885</v>
      </c>
      <c r="DHB317" s="2" t="s">
        <v>8604</v>
      </c>
      <c r="DHC317" s="2" t="s">
        <v>8605</v>
      </c>
      <c r="DHD317" s="2" t="s">
        <v>8606</v>
      </c>
      <c r="DHE317" s="2" t="s">
        <v>2896</v>
      </c>
      <c r="DHF317" s="2" t="s">
        <v>8607</v>
      </c>
      <c r="DHG317" s="2" t="s">
        <v>8608</v>
      </c>
      <c r="DHH317" s="2" t="s">
        <v>8609</v>
      </c>
      <c r="DHI317" s="53" t="s">
        <v>7987</v>
      </c>
      <c r="DHJ317" s="2" t="s">
        <v>2337</v>
      </c>
      <c r="DHK317" s="2" t="s">
        <v>8610</v>
      </c>
      <c r="DHL317" s="2" t="s">
        <v>36</v>
      </c>
      <c r="DHM317" s="2" t="s">
        <v>37</v>
      </c>
      <c r="DHN317" s="2" t="s">
        <v>38</v>
      </c>
      <c r="DHO317" s="2" t="s">
        <v>333</v>
      </c>
      <c r="DHP317" s="2" t="s">
        <v>62</v>
      </c>
      <c r="DHQ317" s="2" t="s">
        <v>40</v>
      </c>
      <c r="DHR317" s="2" t="s">
        <v>41</v>
      </c>
      <c r="DHS317" s="2" t="s">
        <v>40</v>
      </c>
      <c r="DHT317" s="2" t="s">
        <v>42</v>
      </c>
      <c r="DHU317" s="2" t="s">
        <v>40</v>
      </c>
      <c r="DHV317" s="2" t="s">
        <v>43</v>
      </c>
      <c r="DHW317" s="1" t="s">
        <v>44</v>
      </c>
      <c r="DHX317" s="1" t="s">
        <v>44</v>
      </c>
      <c r="DHY317" s="6"/>
      <c r="DHZ317" s="1" t="s">
        <v>45</v>
      </c>
      <c r="DIA317" s="1" t="s">
        <v>44</v>
      </c>
      <c r="DIB317" s="1" t="s">
        <v>46</v>
      </c>
      <c r="DIC317" s="1" t="s">
        <v>46</v>
      </c>
      <c r="DID317" s="1" t="s">
        <v>46</v>
      </c>
      <c r="DIE317" s="1" t="s">
        <v>46</v>
      </c>
      <c r="DIF317" s="1" t="s">
        <v>47</v>
      </c>
      <c r="DIG317" s="1" t="s">
        <v>2885</v>
      </c>
      <c r="DIH317" s="2" t="s">
        <v>8604</v>
      </c>
      <c r="DII317" s="2" t="s">
        <v>8605</v>
      </c>
      <c r="DIJ317" s="2" t="s">
        <v>8606</v>
      </c>
      <c r="DIK317" s="2" t="s">
        <v>2896</v>
      </c>
      <c r="DIL317" s="2" t="s">
        <v>8607</v>
      </c>
      <c r="DIM317" s="2" t="s">
        <v>8608</v>
      </c>
      <c r="DIN317" s="2" t="s">
        <v>8609</v>
      </c>
      <c r="DIO317" s="53" t="s">
        <v>7987</v>
      </c>
      <c r="DIP317" s="2" t="s">
        <v>2337</v>
      </c>
      <c r="DIQ317" s="2" t="s">
        <v>8610</v>
      </c>
      <c r="DIR317" s="2" t="s">
        <v>36</v>
      </c>
      <c r="DIS317" s="2" t="s">
        <v>37</v>
      </c>
      <c r="DIT317" s="2" t="s">
        <v>38</v>
      </c>
      <c r="DIU317" s="2" t="s">
        <v>333</v>
      </c>
      <c r="DIV317" s="2" t="s">
        <v>62</v>
      </c>
      <c r="DIW317" s="2" t="s">
        <v>40</v>
      </c>
      <c r="DIX317" s="2" t="s">
        <v>41</v>
      </c>
      <c r="DIY317" s="2" t="s">
        <v>40</v>
      </c>
      <c r="DIZ317" s="2" t="s">
        <v>42</v>
      </c>
      <c r="DJA317" s="2" t="s">
        <v>40</v>
      </c>
      <c r="DJB317" s="2" t="s">
        <v>43</v>
      </c>
      <c r="DJC317" s="1" t="s">
        <v>44</v>
      </c>
      <c r="DJD317" s="1" t="s">
        <v>44</v>
      </c>
      <c r="DJE317" s="6"/>
      <c r="DJF317" s="1" t="s">
        <v>45</v>
      </c>
      <c r="DJG317" s="1" t="s">
        <v>44</v>
      </c>
      <c r="DJH317" s="1" t="s">
        <v>46</v>
      </c>
      <c r="DJI317" s="1" t="s">
        <v>46</v>
      </c>
      <c r="DJJ317" s="1" t="s">
        <v>46</v>
      </c>
      <c r="DJK317" s="1" t="s">
        <v>46</v>
      </c>
      <c r="DJL317" s="1" t="s">
        <v>47</v>
      </c>
      <c r="DJM317" s="1" t="s">
        <v>2885</v>
      </c>
      <c r="DJN317" s="2" t="s">
        <v>8604</v>
      </c>
      <c r="DJO317" s="2" t="s">
        <v>8605</v>
      </c>
      <c r="DJP317" s="2" t="s">
        <v>8606</v>
      </c>
      <c r="DJQ317" s="2" t="s">
        <v>2896</v>
      </c>
      <c r="DJR317" s="2" t="s">
        <v>8607</v>
      </c>
      <c r="DJS317" s="2" t="s">
        <v>8608</v>
      </c>
      <c r="DJT317" s="2" t="s">
        <v>8609</v>
      </c>
      <c r="DJU317" s="53" t="s">
        <v>7987</v>
      </c>
      <c r="DJV317" s="2" t="s">
        <v>2337</v>
      </c>
      <c r="DJW317" s="2" t="s">
        <v>8610</v>
      </c>
      <c r="DJX317" s="2" t="s">
        <v>36</v>
      </c>
      <c r="DJY317" s="2" t="s">
        <v>37</v>
      </c>
      <c r="DJZ317" s="2" t="s">
        <v>38</v>
      </c>
      <c r="DKA317" s="2" t="s">
        <v>333</v>
      </c>
      <c r="DKB317" s="2" t="s">
        <v>62</v>
      </c>
      <c r="DKC317" s="2" t="s">
        <v>40</v>
      </c>
      <c r="DKD317" s="2" t="s">
        <v>41</v>
      </c>
      <c r="DKE317" s="2" t="s">
        <v>40</v>
      </c>
      <c r="DKF317" s="2" t="s">
        <v>42</v>
      </c>
      <c r="DKG317" s="2" t="s">
        <v>40</v>
      </c>
      <c r="DKH317" s="2" t="s">
        <v>43</v>
      </c>
      <c r="DKI317" s="1" t="s">
        <v>44</v>
      </c>
      <c r="DKJ317" s="1" t="s">
        <v>44</v>
      </c>
      <c r="DKK317" s="6"/>
      <c r="DKL317" s="1" t="s">
        <v>45</v>
      </c>
      <c r="DKM317" s="1" t="s">
        <v>44</v>
      </c>
      <c r="DKN317" s="1" t="s">
        <v>46</v>
      </c>
      <c r="DKO317" s="1" t="s">
        <v>46</v>
      </c>
      <c r="DKP317" s="1" t="s">
        <v>46</v>
      </c>
      <c r="DKQ317" s="1" t="s">
        <v>46</v>
      </c>
      <c r="DKR317" s="1" t="s">
        <v>47</v>
      </c>
      <c r="DKS317" s="1" t="s">
        <v>2885</v>
      </c>
      <c r="DKT317" s="2" t="s">
        <v>8604</v>
      </c>
      <c r="DKU317" s="2" t="s">
        <v>8605</v>
      </c>
      <c r="DKV317" s="2" t="s">
        <v>8606</v>
      </c>
      <c r="DKW317" s="2" t="s">
        <v>2896</v>
      </c>
      <c r="DKX317" s="2" t="s">
        <v>8607</v>
      </c>
      <c r="DKY317" s="2" t="s">
        <v>8608</v>
      </c>
      <c r="DKZ317" s="2" t="s">
        <v>8609</v>
      </c>
      <c r="DLA317" s="53" t="s">
        <v>7987</v>
      </c>
      <c r="DLB317" s="2" t="s">
        <v>2337</v>
      </c>
      <c r="DLC317" s="2" t="s">
        <v>8610</v>
      </c>
      <c r="DLD317" s="2" t="s">
        <v>36</v>
      </c>
      <c r="DLE317" s="2" t="s">
        <v>37</v>
      </c>
      <c r="DLF317" s="2" t="s">
        <v>38</v>
      </c>
      <c r="DLG317" s="2" t="s">
        <v>333</v>
      </c>
      <c r="DLH317" s="2" t="s">
        <v>62</v>
      </c>
      <c r="DLI317" s="2" t="s">
        <v>40</v>
      </c>
      <c r="DLJ317" s="2" t="s">
        <v>41</v>
      </c>
      <c r="DLK317" s="2" t="s">
        <v>40</v>
      </c>
      <c r="DLL317" s="2" t="s">
        <v>42</v>
      </c>
      <c r="DLM317" s="2" t="s">
        <v>40</v>
      </c>
      <c r="DLN317" s="2" t="s">
        <v>43</v>
      </c>
      <c r="DLO317" s="1" t="s">
        <v>44</v>
      </c>
      <c r="DLP317" s="1" t="s">
        <v>44</v>
      </c>
      <c r="DLQ317" s="6"/>
      <c r="DLR317" s="1" t="s">
        <v>45</v>
      </c>
      <c r="DLS317" s="1" t="s">
        <v>44</v>
      </c>
      <c r="DLT317" s="1" t="s">
        <v>46</v>
      </c>
      <c r="DLU317" s="1" t="s">
        <v>46</v>
      </c>
      <c r="DLV317" s="1" t="s">
        <v>46</v>
      </c>
      <c r="DLW317" s="1" t="s">
        <v>46</v>
      </c>
      <c r="DLX317" s="1" t="s">
        <v>47</v>
      </c>
      <c r="DLY317" s="1" t="s">
        <v>2885</v>
      </c>
      <c r="DLZ317" s="2" t="s">
        <v>8604</v>
      </c>
      <c r="DMA317" s="2" t="s">
        <v>8605</v>
      </c>
      <c r="DMB317" s="2" t="s">
        <v>8606</v>
      </c>
      <c r="DMC317" s="2" t="s">
        <v>2896</v>
      </c>
      <c r="DMD317" s="2" t="s">
        <v>8607</v>
      </c>
      <c r="DME317" s="2" t="s">
        <v>8608</v>
      </c>
      <c r="DMF317" s="2" t="s">
        <v>8609</v>
      </c>
      <c r="DMG317" s="53" t="s">
        <v>7987</v>
      </c>
      <c r="DMH317" s="2" t="s">
        <v>2337</v>
      </c>
      <c r="DMI317" s="2" t="s">
        <v>8610</v>
      </c>
      <c r="DMJ317" s="2" t="s">
        <v>36</v>
      </c>
      <c r="DMK317" s="2" t="s">
        <v>37</v>
      </c>
      <c r="DML317" s="2" t="s">
        <v>38</v>
      </c>
      <c r="DMM317" s="2" t="s">
        <v>333</v>
      </c>
      <c r="DMN317" s="2" t="s">
        <v>62</v>
      </c>
      <c r="DMO317" s="2" t="s">
        <v>40</v>
      </c>
      <c r="DMP317" s="2" t="s">
        <v>41</v>
      </c>
      <c r="DMQ317" s="2" t="s">
        <v>40</v>
      </c>
      <c r="DMR317" s="2" t="s">
        <v>42</v>
      </c>
      <c r="DMS317" s="2" t="s">
        <v>40</v>
      </c>
      <c r="DMT317" s="2" t="s">
        <v>43</v>
      </c>
      <c r="DMU317" s="1" t="s">
        <v>44</v>
      </c>
      <c r="DMV317" s="1" t="s">
        <v>44</v>
      </c>
      <c r="DMW317" s="6"/>
      <c r="DMX317" s="1" t="s">
        <v>45</v>
      </c>
      <c r="DMY317" s="1" t="s">
        <v>44</v>
      </c>
      <c r="DMZ317" s="1" t="s">
        <v>46</v>
      </c>
      <c r="DNA317" s="1" t="s">
        <v>46</v>
      </c>
      <c r="DNB317" s="1" t="s">
        <v>46</v>
      </c>
      <c r="DNC317" s="1" t="s">
        <v>46</v>
      </c>
      <c r="DND317" s="1" t="s">
        <v>47</v>
      </c>
      <c r="DNE317" s="1" t="s">
        <v>2885</v>
      </c>
      <c r="DNF317" s="2" t="s">
        <v>8604</v>
      </c>
      <c r="DNG317" s="2" t="s">
        <v>8605</v>
      </c>
      <c r="DNH317" s="2" t="s">
        <v>8606</v>
      </c>
      <c r="DNI317" s="2" t="s">
        <v>2896</v>
      </c>
      <c r="DNJ317" s="2" t="s">
        <v>8607</v>
      </c>
      <c r="DNK317" s="2" t="s">
        <v>8608</v>
      </c>
      <c r="DNL317" s="2" t="s">
        <v>8609</v>
      </c>
      <c r="DNM317" s="53" t="s">
        <v>7987</v>
      </c>
      <c r="DNN317" s="2" t="s">
        <v>2337</v>
      </c>
      <c r="DNO317" s="2" t="s">
        <v>8610</v>
      </c>
      <c r="DNP317" s="2" t="s">
        <v>36</v>
      </c>
      <c r="DNQ317" s="2" t="s">
        <v>37</v>
      </c>
      <c r="DNR317" s="2" t="s">
        <v>38</v>
      </c>
      <c r="DNS317" s="2" t="s">
        <v>333</v>
      </c>
      <c r="DNT317" s="2" t="s">
        <v>62</v>
      </c>
      <c r="DNU317" s="2" t="s">
        <v>40</v>
      </c>
      <c r="DNV317" s="2" t="s">
        <v>41</v>
      </c>
      <c r="DNW317" s="2" t="s">
        <v>40</v>
      </c>
      <c r="DNX317" s="2" t="s">
        <v>42</v>
      </c>
      <c r="DNY317" s="2" t="s">
        <v>40</v>
      </c>
      <c r="DNZ317" s="2" t="s">
        <v>43</v>
      </c>
      <c r="DOA317" s="1" t="s">
        <v>44</v>
      </c>
      <c r="DOB317" s="1" t="s">
        <v>44</v>
      </c>
      <c r="DOC317" s="6"/>
      <c r="DOD317" s="1" t="s">
        <v>45</v>
      </c>
      <c r="DOE317" s="1" t="s">
        <v>44</v>
      </c>
      <c r="DOF317" s="1" t="s">
        <v>46</v>
      </c>
      <c r="DOG317" s="1" t="s">
        <v>46</v>
      </c>
      <c r="DOH317" s="1" t="s">
        <v>46</v>
      </c>
      <c r="DOI317" s="1" t="s">
        <v>46</v>
      </c>
      <c r="DOJ317" s="1" t="s">
        <v>47</v>
      </c>
      <c r="DOK317" s="1" t="s">
        <v>2885</v>
      </c>
      <c r="DOL317" s="2" t="s">
        <v>8604</v>
      </c>
      <c r="DOM317" s="2" t="s">
        <v>8605</v>
      </c>
      <c r="DON317" s="2" t="s">
        <v>8606</v>
      </c>
      <c r="DOO317" s="2" t="s">
        <v>2896</v>
      </c>
      <c r="DOP317" s="2" t="s">
        <v>8607</v>
      </c>
      <c r="DOQ317" s="2" t="s">
        <v>8608</v>
      </c>
      <c r="DOR317" s="2" t="s">
        <v>8609</v>
      </c>
      <c r="DOS317" s="53" t="s">
        <v>7987</v>
      </c>
      <c r="DOT317" s="2" t="s">
        <v>2337</v>
      </c>
      <c r="DOU317" s="2" t="s">
        <v>8610</v>
      </c>
      <c r="DOV317" s="2" t="s">
        <v>36</v>
      </c>
      <c r="DOW317" s="2" t="s">
        <v>37</v>
      </c>
      <c r="DOX317" s="2" t="s">
        <v>38</v>
      </c>
      <c r="DOY317" s="2" t="s">
        <v>333</v>
      </c>
      <c r="DOZ317" s="2" t="s">
        <v>62</v>
      </c>
      <c r="DPA317" s="2" t="s">
        <v>40</v>
      </c>
      <c r="DPB317" s="2" t="s">
        <v>41</v>
      </c>
      <c r="DPC317" s="2" t="s">
        <v>40</v>
      </c>
      <c r="DPD317" s="2" t="s">
        <v>42</v>
      </c>
      <c r="DPE317" s="2" t="s">
        <v>40</v>
      </c>
      <c r="DPF317" s="2" t="s">
        <v>43</v>
      </c>
      <c r="DPG317" s="1" t="s">
        <v>44</v>
      </c>
      <c r="DPH317" s="1" t="s">
        <v>44</v>
      </c>
      <c r="DPI317" s="6"/>
      <c r="DPJ317" s="1" t="s">
        <v>45</v>
      </c>
      <c r="DPK317" s="1" t="s">
        <v>44</v>
      </c>
      <c r="DPL317" s="1" t="s">
        <v>46</v>
      </c>
      <c r="DPM317" s="1" t="s">
        <v>46</v>
      </c>
      <c r="DPN317" s="1" t="s">
        <v>46</v>
      </c>
      <c r="DPO317" s="1" t="s">
        <v>46</v>
      </c>
      <c r="DPP317" s="1" t="s">
        <v>47</v>
      </c>
      <c r="DPQ317" s="1" t="s">
        <v>2885</v>
      </c>
      <c r="DPR317" s="2" t="s">
        <v>8604</v>
      </c>
      <c r="DPS317" s="2" t="s">
        <v>8605</v>
      </c>
      <c r="DPT317" s="2" t="s">
        <v>8606</v>
      </c>
      <c r="DPU317" s="2" t="s">
        <v>2896</v>
      </c>
      <c r="DPV317" s="2" t="s">
        <v>8607</v>
      </c>
      <c r="DPW317" s="2" t="s">
        <v>8608</v>
      </c>
      <c r="DPX317" s="2" t="s">
        <v>8609</v>
      </c>
      <c r="DPY317" s="53" t="s">
        <v>7987</v>
      </c>
      <c r="DPZ317" s="2" t="s">
        <v>2337</v>
      </c>
      <c r="DQA317" s="2" t="s">
        <v>8610</v>
      </c>
      <c r="DQB317" s="2" t="s">
        <v>36</v>
      </c>
      <c r="DQC317" s="2" t="s">
        <v>37</v>
      </c>
      <c r="DQD317" s="2" t="s">
        <v>38</v>
      </c>
      <c r="DQE317" s="2" t="s">
        <v>333</v>
      </c>
      <c r="DQF317" s="2" t="s">
        <v>62</v>
      </c>
      <c r="DQG317" s="2" t="s">
        <v>40</v>
      </c>
      <c r="DQH317" s="2" t="s">
        <v>41</v>
      </c>
      <c r="DQI317" s="2" t="s">
        <v>40</v>
      </c>
      <c r="DQJ317" s="2" t="s">
        <v>42</v>
      </c>
      <c r="DQK317" s="2" t="s">
        <v>40</v>
      </c>
      <c r="DQL317" s="2" t="s">
        <v>43</v>
      </c>
      <c r="DQM317" s="1" t="s">
        <v>44</v>
      </c>
      <c r="DQN317" s="1" t="s">
        <v>44</v>
      </c>
      <c r="DQO317" s="6"/>
      <c r="DQP317" s="1" t="s">
        <v>45</v>
      </c>
      <c r="DQQ317" s="1" t="s">
        <v>44</v>
      </c>
      <c r="DQR317" s="1" t="s">
        <v>46</v>
      </c>
      <c r="DQS317" s="1" t="s">
        <v>46</v>
      </c>
      <c r="DQT317" s="1" t="s">
        <v>46</v>
      </c>
      <c r="DQU317" s="1" t="s">
        <v>46</v>
      </c>
      <c r="DQV317" s="1" t="s">
        <v>47</v>
      </c>
      <c r="DQW317" s="1" t="s">
        <v>2885</v>
      </c>
      <c r="DQX317" s="2" t="s">
        <v>8604</v>
      </c>
      <c r="DQY317" s="2" t="s">
        <v>8605</v>
      </c>
      <c r="DQZ317" s="2" t="s">
        <v>8606</v>
      </c>
      <c r="DRA317" s="2" t="s">
        <v>2896</v>
      </c>
      <c r="DRB317" s="2" t="s">
        <v>8607</v>
      </c>
      <c r="DRC317" s="2" t="s">
        <v>8608</v>
      </c>
      <c r="DRD317" s="2" t="s">
        <v>8609</v>
      </c>
      <c r="DRE317" s="53" t="s">
        <v>7987</v>
      </c>
      <c r="DRF317" s="2" t="s">
        <v>2337</v>
      </c>
      <c r="DRG317" s="2" t="s">
        <v>8610</v>
      </c>
      <c r="DRH317" s="2" t="s">
        <v>36</v>
      </c>
      <c r="DRI317" s="2" t="s">
        <v>37</v>
      </c>
      <c r="DRJ317" s="2" t="s">
        <v>38</v>
      </c>
      <c r="DRK317" s="2" t="s">
        <v>333</v>
      </c>
      <c r="DRL317" s="2" t="s">
        <v>62</v>
      </c>
      <c r="DRM317" s="2" t="s">
        <v>40</v>
      </c>
      <c r="DRN317" s="2" t="s">
        <v>41</v>
      </c>
      <c r="DRO317" s="2" t="s">
        <v>40</v>
      </c>
      <c r="DRP317" s="2" t="s">
        <v>42</v>
      </c>
      <c r="DRQ317" s="2" t="s">
        <v>40</v>
      </c>
      <c r="DRR317" s="2" t="s">
        <v>43</v>
      </c>
      <c r="DRS317" s="1" t="s">
        <v>44</v>
      </c>
      <c r="DRT317" s="1" t="s">
        <v>44</v>
      </c>
      <c r="DRU317" s="6"/>
      <c r="DRV317" s="1" t="s">
        <v>45</v>
      </c>
      <c r="DRW317" s="1" t="s">
        <v>44</v>
      </c>
      <c r="DRX317" s="1" t="s">
        <v>46</v>
      </c>
      <c r="DRY317" s="1" t="s">
        <v>46</v>
      </c>
      <c r="DRZ317" s="1" t="s">
        <v>46</v>
      </c>
      <c r="DSA317" s="1" t="s">
        <v>46</v>
      </c>
      <c r="DSB317" s="1" t="s">
        <v>47</v>
      </c>
      <c r="DSC317" s="1" t="s">
        <v>2885</v>
      </c>
      <c r="DSD317" s="2" t="s">
        <v>8604</v>
      </c>
      <c r="DSE317" s="2" t="s">
        <v>8605</v>
      </c>
      <c r="DSF317" s="2" t="s">
        <v>8606</v>
      </c>
      <c r="DSG317" s="2" t="s">
        <v>2896</v>
      </c>
      <c r="DSH317" s="2" t="s">
        <v>8607</v>
      </c>
      <c r="DSI317" s="2" t="s">
        <v>8608</v>
      </c>
      <c r="DSJ317" s="2" t="s">
        <v>8609</v>
      </c>
      <c r="DSK317" s="53" t="s">
        <v>7987</v>
      </c>
      <c r="DSL317" s="2" t="s">
        <v>2337</v>
      </c>
      <c r="DSM317" s="2" t="s">
        <v>8610</v>
      </c>
      <c r="DSN317" s="2" t="s">
        <v>36</v>
      </c>
      <c r="DSO317" s="2" t="s">
        <v>37</v>
      </c>
      <c r="DSP317" s="2" t="s">
        <v>38</v>
      </c>
      <c r="DSQ317" s="2" t="s">
        <v>333</v>
      </c>
      <c r="DSR317" s="2" t="s">
        <v>62</v>
      </c>
      <c r="DSS317" s="2" t="s">
        <v>40</v>
      </c>
      <c r="DST317" s="2" t="s">
        <v>41</v>
      </c>
      <c r="DSU317" s="2" t="s">
        <v>40</v>
      </c>
      <c r="DSV317" s="2" t="s">
        <v>42</v>
      </c>
      <c r="DSW317" s="2" t="s">
        <v>40</v>
      </c>
      <c r="DSX317" s="2" t="s">
        <v>43</v>
      </c>
      <c r="DSY317" s="1" t="s">
        <v>44</v>
      </c>
      <c r="DSZ317" s="1" t="s">
        <v>44</v>
      </c>
      <c r="DTA317" s="6"/>
      <c r="DTB317" s="1" t="s">
        <v>45</v>
      </c>
      <c r="DTC317" s="1" t="s">
        <v>44</v>
      </c>
      <c r="DTD317" s="1" t="s">
        <v>46</v>
      </c>
      <c r="DTE317" s="1" t="s">
        <v>46</v>
      </c>
      <c r="DTF317" s="1" t="s">
        <v>46</v>
      </c>
      <c r="DTG317" s="1" t="s">
        <v>46</v>
      </c>
      <c r="DTH317" s="1" t="s">
        <v>47</v>
      </c>
      <c r="DTI317" s="1" t="s">
        <v>2885</v>
      </c>
      <c r="DTJ317" s="2" t="s">
        <v>8604</v>
      </c>
      <c r="DTK317" s="2" t="s">
        <v>8605</v>
      </c>
      <c r="DTL317" s="2" t="s">
        <v>8606</v>
      </c>
      <c r="DTM317" s="2" t="s">
        <v>2896</v>
      </c>
      <c r="DTN317" s="2" t="s">
        <v>8607</v>
      </c>
      <c r="DTO317" s="2" t="s">
        <v>8608</v>
      </c>
      <c r="DTP317" s="2" t="s">
        <v>8609</v>
      </c>
      <c r="DTQ317" s="53" t="s">
        <v>7987</v>
      </c>
      <c r="DTR317" s="2" t="s">
        <v>2337</v>
      </c>
      <c r="DTS317" s="2" t="s">
        <v>8610</v>
      </c>
      <c r="DTT317" s="2" t="s">
        <v>36</v>
      </c>
      <c r="DTU317" s="2" t="s">
        <v>37</v>
      </c>
      <c r="DTV317" s="2" t="s">
        <v>38</v>
      </c>
      <c r="DTW317" s="2" t="s">
        <v>333</v>
      </c>
      <c r="DTX317" s="2" t="s">
        <v>62</v>
      </c>
      <c r="DTY317" s="2" t="s">
        <v>40</v>
      </c>
      <c r="DTZ317" s="2" t="s">
        <v>41</v>
      </c>
      <c r="DUA317" s="2" t="s">
        <v>40</v>
      </c>
      <c r="DUB317" s="2" t="s">
        <v>42</v>
      </c>
      <c r="DUC317" s="2" t="s">
        <v>40</v>
      </c>
      <c r="DUD317" s="2" t="s">
        <v>43</v>
      </c>
      <c r="DUE317" s="1" t="s">
        <v>44</v>
      </c>
      <c r="DUF317" s="1" t="s">
        <v>44</v>
      </c>
      <c r="DUG317" s="6"/>
      <c r="DUH317" s="1" t="s">
        <v>45</v>
      </c>
      <c r="DUI317" s="1" t="s">
        <v>44</v>
      </c>
      <c r="DUJ317" s="1" t="s">
        <v>46</v>
      </c>
      <c r="DUK317" s="1" t="s">
        <v>46</v>
      </c>
      <c r="DUL317" s="1" t="s">
        <v>46</v>
      </c>
      <c r="DUM317" s="1" t="s">
        <v>46</v>
      </c>
      <c r="DUN317" s="1" t="s">
        <v>47</v>
      </c>
      <c r="DUO317" s="1" t="s">
        <v>2885</v>
      </c>
      <c r="DUP317" s="2" t="s">
        <v>8604</v>
      </c>
      <c r="DUQ317" s="2" t="s">
        <v>8605</v>
      </c>
      <c r="DUR317" s="2" t="s">
        <v>8606</v>
      </c>
      <c r="DUS317" s="2" t="s">
        <v>2896</v>
      </c>
      <c r="DUT317" s="2" t="s">
        <v>8607</v>
      </c>
      <c r="DUU317" s="2" t="s">
        <v>8608</v>
      </c>
      <c r="DUV317" s="2" t="s">
        <v>8609</v>
      </c>
      <c r="DUW317" s="53" t="s">
        <v>7987</v>
      </c>
      <c r="DUX317" s="2" t="s">
        <v>2337</v>
      </c>
      <c r="DUY317" s="2" t="s">
        <v>8610</v>
      </c>
      <c r="DUZ317" s="2" t="s">
        <v>36</v>
      </c>
      <c r="DVA317" s="2" t="s">
        <v>37</v>
      </c>
      <c r="DVB317" s="2" t="s">
        <v>38</v>
      </c>
      <c r="DVC317" s="2" t="s">
        <v>333</v>
      </c>
      <c r="DVD317" s="2" t="s">
        <v>62</v>
      </c>
      <c r="DVE317" s="2" t="s">
        <v>40</v>
      </c>
      <c r="DVF317" s="2" t="s">
        <v>41</v>
      </c>
      <c r="DVG317" s="2" t="s">
        <v>40</v>
      </c>
      <c r="DVH317" s="2" t="s">
        <v>42</v>
      </c>
      <c r="DVI317" s="2" t="s">
        <v>40</v>
      </c>
      <c r="DVJ317" s="2" t="s">
        <v>43</v>
      </c>
      <c r="DVK317" s="1" t="s">
        <v>44</v>
      </c>
      <c r="DVL317" s="1" t="s">
        <v>44</v>
      </c>
      <c r="DVM317" s="6"/>
      <c r="DVN317" s="1" t="s">
        <v>45</v>
      </c>
      <c r="DVO317" s="1" t="s">
        <v>44</v>
      </c>
      <c r="DVP317" s="1" t="s">
        <v>46</v>
      </c>
      <c r="DVQ317" s="1" t="s">
        <v>46</v>
      </c>
      <c r="DVR317" s="1" t="s">
        <v>46</v>
      </c>
      <c r="DVS317" s="1" t="s">
        <v>46</v>
      </c>
      <c r="DVT317" s="1" t="s">
        <v>47</v>
      </c>
      <c r="DVU317" s="1" t="s">
        <v>2885</v>
      </c>
      <c r="DVV317" s="2" t="s">
        <v>8604</v>
      </c>
      <c r="DVW317" s="2" t="s">
        <v>8605</v>
      </c>
      <c r="DVX317" s="2" t="s">
        <v>8606</v>
      </c>
      <c r="DVY317" s="2" t="s">
        <v>2896</v>
      </c>
      <c r="DVZ317" s="2" t="s">
        <v>8607</v>
      </c>
      <c r="DWA317" s="2" t="s">
        <v>8608</v>
      </c>
      <c r="DWB317" s="2" t="s">
        <v>8609</v>
      </c>
      <c r="DWC317" s="53" t="s">
        <v>7987</v>
      </c>
      <c r="DWD317" s="2" t="s">
        <v>2337</v>
      </c>
      <c r="DWE317" s="2" t="s">
        <v>8610</v>
      </c>
      <c r="DWF317" s="2" t="s">
        <v>36</v>
      </c>
      <c r="DWG317" s="2" t="s">
        <v>37</v>
      </c>
      <c r="DWH317" s="2" t="s">
        <v>38</v>
      </c>
      <c r="DWI317" s="2" t="s">
        <v>333</v>
      </c>
      <c r="DWJ317" s="2" t="s">
        <v>62</v>
      </c>
      <c r="DWK317" s="2" t="s">
        <v>40</v>
      </c>
      <c r="DWL317" s="2" t="s">
        <v>41</v>
      </c>
      <c r="DWM317" s="2" t="s">
        <v>40</v>
      </c>
      <c r="DWN317" s="2" t="s">
        <v>42</v>
      </c>
      <c r="DWO317" s="2" t="s">
        <v>40</v>
      </c>
      <c r="DWP317" s="2" t="s">
        <v>43</v>
      </c>
      <c r="DWQ317" s="1" t="s">
        <v>44</v>
      </c>
      <c r="DWR317" s="1" t="s">
        <v>44</v>
      </c>
      <c r="DWS317" s="6"/>
      <c r="DWT317" s="1" t="s">
        <v>45</v>
      </c>
      <c r="DWU317" s="1" t="s">
        <v>44</v>
      </c>
      <c r="DWV317" s="1" t="s">
        <v>46</v>
      </c>
      <c r="DWW317" s="1" t="s">
        <v>46</v>
      </c>
      <c r="DWX317" s="1" t="s">
        <v>46</v>
      </c>
      <c r="DWY317" s="1" t="s">
        <v>46</v>
      </c>
      <c r="DWZ317" s="1" t="s">
        <v>47</v>
      </c>
      <c r="DXA317" s="1" t="s">
        <v>2885</v>
      </c>
      <c r="DXB317" s="2" t="s">
        <v>8604</v>
      </c>
      <c r="DXC317" s="2" t="s">
        <v>8605</v>
      </c>
      <c r="DXD317" s="2" t="s">
        <v>8606</v>
      </c>
      <c r="DXE317" s="2" t="s">
        <v>2896</v>
      </c>
      <c r="DXF317" s="2" t="s">
        <v>8607</v>
      </c>
      <c r="DXG317" s="2" t="s">
        <v>8608</v>
      </c>
      <c r="DXH317" s="2" t="s">
        <v>8609</v>
      </c>
      <c r="DXI317" s="53" t="s">
        <v>7987</v>
      </c>
      <c r="DXJ317" s="2" t="s">
        <v>2337</v>
      </c>
      <c r="DXK317" s="2" t="s">
        <v>8610</v>
      </c>
      <c r="DXL317" s="2" t="s">
        <v>36</v>
      </c>
      <c r="DXM317" s="2" t="s">
        <v>37</v>
      </c>
      <c r="DXN317" s="2" t="s">
        <v>38</v>
      </c>
      <c r="DXO317" s="2" t="s">
        <v>333</v>
      </c>
      <c r="DXP317" s="2" t="s">
        <v>62</v>
      </c>
      <c r="DXQ317" s="2" t="s">
        <v>40</v>
      </c>
      <c r="DXR317" s="2" t="s">
        <v>41</v>
      </c>
      <c r="DXS317" s="2" t="s">
        <v>40</v>
      </c>
      <c r="DXT317" s="2" t="s">
        <v>42</v>
      </c>
      <c r="DXU317" s="2" t="s">
        <v>40</v>
      </c>
      <c r="DXV317" s="2" t="s">
        <v>43</v>
      </c>
      <c r="DXW317" s="1" t="s">
        <v>44</v>
      </c>
      <c r="DXX317" s="1" t="s">
        <v>44</v>
      </c>
      <c r="DXY317" s="6"/>
      <c r="DXZ317" s="1" t="s">
        <v>45</v>
      </c>
      <c r="DYA317" s="1" t="s">
        <v>44</v>
      </c>
      <c r="DYB317" s="1" t="s">
        <v>46</v>
      </c>
      <c r="DYC317" s="1" t="s">
        <v>46</v>
      </c>
      <c r="DYD317" s="1" t="s">
        <v>46</v>
      </c>
      <c r="DYE317" s="1" t="s">
        <v>46</v>
      </c>
      <c r="DYF317" s="1" t="s">
        <v>47</v>
      </c>
      <c r="DYG317" s="1" t="s">
        <v>2885</v>
      </c>
      <c r="DYH317" s="2" t="s">
        <v>8604</v>
      </c>
      <c r="DYI317" s="2" t="s">
        <v>8605</v>
      </c>
      <c r="DYJ317" s="2" t="s">
        <v>8606</v>
      </c>
      <c r="DYK317" s="2" t="s">
        <v>2896</v>
      </c>
      <c r="DYL317" s="2" t="s">
        <v>8607</v>
      </c>
      <c r="DYM317" s="2" t="s">
        <v>8608</v>
      </c>
      <c r="DYN317" s="2" t="s">
        <v>8609</v>
      </c>
      <c r="DYO317" s="53" t="s">
        <v>7987</v>
      </c>
      <c r="DYP317" s="2" t="s">
        <v>2337</v>
      </c>
      <c r="DYQ317" s="2" t="s">
        <v>8610</v>
      </c>
      <c r="DYR317" s="2" t="s">
        <v>36</v>
      </c>
      <c r="DYS317" s="2" t="s">
        <v>37</v>
      </c>
      <c r="DYT317" s="2" t="s">
        <v>38</v>
      </c>
      <c r="DYU317" s="2" t="s">
        <v>333</v>
      </c>
      <c r="DYV317" s="2" t="s">
        <v>62</v>
      </c>
      <c r="DYW317" s="2" t="s">
        <v>40</v>
      </c>
      <c r="DYX317" s="2" t="s">
        <v>41</v>
      </c>
      <c r="DYY317" s="2" t="s">
        <v>40</v>
      </c>
      <c r="DYZ317" s="2" t="s">
        <v>42</v>
      </c>
      <c r="DZA317" s="2" t="s">
        <v>40</v>
      </c>
      <c r="DZB317" s="2" t="s">
        <v>43</v>
      </c>
      <c r="DZC317" s="1" t="s">
        <v>44</v>
      </c>
      <c r="DZD317" s="1" t="s">
        <v>44</v>
      </c>
      <c r="DZE317" s="6"/>
      <c r="DZF317" s="1" t="s">
        <v>45</v>
      </c>
      <c r="DZG317" s="1" t="s">
        <v>44</v>
      </c>
      <c r="DZH317" s="1" t="s">
        <v>46</v>
      </c>
      <c r="DZI317" s="1" t="s">
        <v>46</v>
      </c>
      <c r="DZJ317" s="1" t="s">
        <v>46</v>
      </c>
      <c r="DZK317" s="1" t="s">
        <v>46</v>
      </c>
      <c r="DZL317" s="1" t="s">
        <v>47</v>
      </c>
      <c r="DZM317" s="1" t="s">
        <v>2885</v>
      </c>
      <c r="DZN317" s="2" t="s">
        <v>8604</v>
      </c>
      <c r="DZO317" s="2" t="s">
        <v>8605</v>
      </c>
      <c r="DZP317" s="2" t="s">
        <v>8606</v>
      </c>
      <c r="DZQ317" s="2" t="s">
        <v>2896</v>
      </c>
      <c r="DZR317" s="2" t="s">
        <v>8607</v>
      </c>
      <c r="DZS317" s="2" t="s">
        <v>8608</v>
      </c>
      <c r="DZT317" s="2" t="s">
        <v>8609</v>
      </c>
      <c r="DZU317" s="53" t="s">
        <v>7987</v>
      </c>
      <c r="DZV317" s="2" t="s">
        <v>2337</v>
      </c>
      <c r="DZW317" s="2" t="s">
        <v>8610</v>
      </c>
      <c r="DZX317" s="2" t="s">
        <v>36</v>
      </c>
      <c r="DZY317" s="2" t="s">
        <v>37</v>
      </c>
      <c r="DZZ317" s="2" t="s">
        <v>38</v>
      </c>
      <c r="EAA317" s="2" t="s">
        <v>333</v>
      </c>
      <c r="EAB317" s="2" t="s">
        <v>62</v>
      </c>
      <c r="EAC317" s="2" t="s">
        <v>40</v>
      </c>
      <c r="EAD317" s="2" t="s">
        <v>41</v>
      </c>
      <c r="EAE317" s="2" t="s">
        <v>40</v>
      </c>
      <c r="EAF317" s="2" t="s">
        <v>42</v>
      </c>
      <c r="EAG317" s="2" t="s">
        <v>40</v>
      </c>
      <c r="EAH317" s="2" t="s">
        <v>43</v>
      </c>
      <c r="EAI317" s="1" t="s">
        <v>44</v>
      </c>
      <c r="EAJ317" s="1" t="s">
        <v>44</v>
      </c>
      <c r="EAK317" s="6"/>
      <c r="EAL317" s="1" t="s">
        <v>45</v>
      </c>
      <c r="EAM317" s="1" t="s">
        <v>44</v>
      </c>
      <c r="EAN317" s="1" t="s">
        <v>46</v>
      </c>
      <c r="EAO317" s="1" t="s">
        <v>46</v>
      </c>
      <c r="EAP317" s="1" t="s">
        <v>46</v>
      </c>
      <c r="EAQ317" s="1" t="s">
        <v>46</v>
      </c>
      <c r="EAR317" s="1" t="s">
        <v>47</v>
      </c>
      <c r="EAS317" s="1" t="s">
        <v>2885</v>
      </c>
      <c r="EAT317" s="2" t="s">
        <v>8604</v>
      </c>
      <c r="EAU317" s="2" t="s">
        <v>8605</v>
      </c>
      <c r="EAV317" s="2" t="s">
        <v>8606</v>
      </c>
      <c r="EAW317" s="2" t="s">
        <v>2896</v>
      </c>
      <c r="EAX317" s="2" t="s">
        <v>8607</v>
      </c>
      <c r="EAY317" s="2" t="s">
        <v>8608</v>
      </c>
      <c r="EAZ317" s="2" t="s">
        <v>8609</v>
      </c>
      <c r="EBA317" s="53" t="s">
        <v>7987</v>
      </c>
      <c r="EBB317" s="2" t="s">
        <v>2337</v>
      </c>
      <c r="EBC317" s="2" t="s">
        <v>8610</v>
      </c>
      <c r="EBD317" s="2" t="s">
        <v>36</v>
      </c>
      <c r="EBE317" s="2" t="s">
        <v>37</v>
      </c>
      <c r="EBF317" s="2" t="s">
        <v>38</v>
      </c>
      <c r="EBG317" s="2" t="s">
        <v>333</v>
      </c>
      <c r="EBH317" s="2" t="s">
        <v>62</v>
      </c>
      <c r="EBI317" s="2" t="s">
        <v>40</v>
      </c>
      <c r="EBJ317" s="2" t="s">
        <v>41</v>
      </c>
      <c r="EBK317" s="2" t="s">
        <v>40</v>
      </c>
      <c r="EBL317" s="2" t="s">
        <v>42</v>
      </c>
      <c r="EBM317" s="2" t="s">
        <v>40</v>
      </c>
      <c r="EBN317" s="2" t="s">
        <v>43</v>
      </c>
      <c r="EBO317" s="1" t="s">
        <v>44</v>
      </c>
      <c r="EBP317" s="1" t="s">
        <v>44</v>
      </c>
      <c r="EBQ317" s="6"/>
      <c r="EBR317" s="1" t="s">
        <v>45</v>
      </c>
      <c r="EBS317" s="1" t="s">
        <v>44</v>
      </c>
      <c r="EBT317" s="1" t="s">
        <v>46</v>
      </c>
      <c r="EBU317" s="1" t="s">
        <v>46</v>
      </c>
      <c r="EBV317" s="1" t="s">
        <v>46</v>
      </c>
      <c r="EBW317" s="1" t="s">
        <v>46</v>
      </c>
      <c r="EBX317" s="1" t="s">
        <v>47</v>
      </c>
      <c r="EBY317" s="1" t="s">
        <v>2885</v>
      </c>
      <c r="EBZ317" s="2" t="s">
        <v>8604</v>
      </c>
      <c r="ECA317" s="2" t="s">
        <v>8605</v>
      </c>
      <c r="ECB317" s="2" t="s">
        <v>8606</v>
      </c>
      <c r="ECC317" s="2" t="s">
        <v>2896</v>
      </c>
      <c r="ECD317" s="2" t="s">
        <v>8607</v>
      </c>
      <c r="ECE317" s="2" t="s">
        <v>8608</v>
      </c>
      <c r="ECF317" s="2" t="s">
        <v>8609</v>
      </c>
      <c r="ECG317" s="53" t="s">
        <v>7987</v>
      </c>
      <c r="ECH317" s="2" t="s">
        <v>2337</v>
      </c>
      <c r="ECI317" s="2" t="s">
        <v>8610</v>
      </c>
      <c r="ECJ317" s="2" t="s">
        <v>36</v>
      </c>
      <c r="ECK317" s="2" t="s">
        <v>37</v>
      </c>
      <c r="ECL317" s="2" t="s">
        <v>38</v>
      </c>
      <c r="ECM317" s="2" t="s">
        <v>333</v>
      </c>
      <c r="ECN317" s="2" t="s">
        <v>62</v>
      </c>
      <c r="ECO317" s="2" t="s">
        <v>40</v>
      </c>
      <c r="ECP317" s="2" t="s">
        <v>41</v>
      </c>
      <c r="ECQ317" s="2" t="s">
        <v>40</v>
      </c>
      <c r="ECR317" s="2" t="s">
        <v>42</v>
      </c>
      <c r="ECS317" s="2" t="s">
        <v>40</v>
      </c>
      <c r="ECT317" s="2" t="s">
        <v>43</v>
      </c>
      <c r="ECU317" s="1" t="s">
        <v>44</v>
      </c>
      <c r="ECV317" s="1" t="s">
        <v>44</v>
      </c>
      <c r="ECW317" s="6"/>
      <c r="ECX317" s="1" t="s">
        <v>45</v>
      </c>
      <c r="ECY317" s="1" t="s">
        <v>44</v>
      </c>
      <c r="ECZ317" s="1" t="s">
        <v>46</v>
      </c>
      <c r="EDA317" s="1" t="s">
        <v>46</v>
      </c>
      <c r="EDB317" s="1" t="s">
        <v>46</v>
      </c>
      <c r="EDC317" s="1" t="s">
        <v>46</v>
      </c>
      <c r="EDD317" s="1" t="s">
        <v>47</v>
      </c>
      <c r="EDE317" s="1" t="s">
        <v>2885</v>
      </c>
      <c r="EDF317" s="2" t="s">
        <v>8604</v>
      </c>
      <c r="EDG317" s="2" t="s">
        <v>8605</v>
      </c>
      <c r="EDH317" s="2" t="s">
        <v>8606</v>
      </c>
      <c r="EDI317" s="2" t="s">
        <v>2896</v>
      </c>
      <c r="EDJ317" s="2" t="s">
        <v>8607</v>
      </c>
      <c r="EDK317" s="2" t="s">
        <v>8608</v>
      </c>
      <c r="EDL317" s="2" t="s">
        <v>8609</v>
      </c>
      <c r="EDM317" s="53" t="s">
        <v>7987</v>
      </c>
      <c r="EDN317" s="2" t="s">
        <v>2337</v>
      </c>
      <c r="EDO317" s="2" t="s">
        <v>8610</v>
      </c>
      <c r="EDP317" s="2" t="s">
        <v>36</v>
      </c>
      <c r="EDQ317" s="2" t="s">
        <v>37</v>
      </c>
      <c r="EDR317" s="2" t="s">
        <v>38</v>
      </c>
      <c r="EDS317" s="2" t="s">
        <v>333</v>
      </c>
      <c r="EDT317" s="2" t="s">
        <v>62</v>
      </c>
      <c r="EDU317" s="2" t="s">
        <v>40</v>
      </c>
      <c r="EDV317" s="2" t="s">
        <v>41</v>
      </c>
      <c r="EDW317" s="2" t="s">
        <v>40</v>
      </c>
      <c r="EDX317" s="2" t="s">
        <v>42</v>
      </c>
      <c r="EDY317" s="2" t="s">
        <v>40</v>
      </c>
      <c r="EDZ317" s="2" t="s">
        <v>43</v>
      </c>
      <c r="EEA317" s="1" t="s">
        <v>44</v>
      </c>
      <c r="EEB317" s="1" t="s">
        <v>44</v>
      </c>
      <c r="EEC317" s="6"/>
      <c r="EED317" s="1" t="s">
        <v>45</v>
      </c>
      <c r="EEE317" s="1" t="s">
        <v>44</v>
      </c>
      <c r="EEF317" s="1" t="s">
        <v>46</v>
      </c>
      <c r="EEG317" s="1" t="s">
        <v>46</v>
      </c>
      <c r="EEH317" s="1" t="s">
        <v>46</v>
      </c>
      <c r="EEI317" s="1" t="s">
        <v>46</v>
      </c>
      <c r="EEJ317" s="1" t="s">
        <v>47</v>
      </c>
      <c r="EEK317" s="1" t="s">
        <v>2885</v>
      </c>
      <c r="EEL317" s="2" t="s">
        <v>8604</v>
      </c>
      <c r="EEM317" s="2" t="s">
        <v>8605</v>
      </c>
      <c r="EEN317" s="2" t="s">
        <v>8606</v>
      </c>
      <c r="EEO317" s="2" t="s">
        <v>2896</v>
      </c>
      <c r="EEP317" s="2" t="s">
        <v>8607</v>
      </c>
      <c r="EEQ317" s="2" t="s">
        <v>8608</v>
      </c>
      <c r="EER317" s="2" t="s">
        <v>8609</v>
      </c>
      <c r="EES317" s="53" t="s">
        <v>7987</v>
      </c>
      <c r="EET317" s="2" t="s">
        <v>2337</v>
      </c>
      <c r="EEU317" s="2" t="s">
        <v>8610</v>
      </c>
      <c r="EEV317" s="2" t="s">
        <v>36</v>
      </c>
      <c r="EEW317" s="2" t="s">
        <v>37</v>
      </c>
      <c r="EEX317" s="2" t="s">
        <v>38</v>
      </c>
      <c r="EEY317" s="2" t="s">
        <v>333</v>
      </c>
      <c r="EEZ317" s="2" t="s">
        <v>62</v>
      </c>
      <c r="EFA317" s="2" t="s">
        <v>40</v>
      </c>
      <c r="EFB317" s="2" t="s">
        <v>41</v>
      </c>
      <c r="EFC317" s="2" t="s">
        <v>40</v>
      </c>
      <c r="EFD317" s="2" t="s">
        <v>42</v>
      </c>
      <c r="EFE317" s="2" t="s">
        <v>40</v>
      </c>
      <c r="EFF317" s="2" t="s">
        <v>43</v>
      </c>
      <c r="EFG317" s="1" t="s">
        <v>44</v>
      </c>
      <c r="EFH317" s="1" t="s">
        <v>44</v>
      </c>
      <c r="EFI317" s="6"/>
      <c r="EFJ317" s="1" t="s">
        <v>45</v>
      </c>
      <c r="EFK317" s="1" t="s">
        <v>44</v>
      </c>
      <c r="EFL317" s="1" t="s">
        <v>46</v>
      </c>
      <c r="EFM317" s="1" t="s">
        <v>46</v>
      </c>
      <c r="EFN317" s="1" t="s">
        <v>46</v>
      </c>
      <c r="EFO317" s="1" t="s">
        <v>46</v>
      </c>
      <c r="EFP317" s="1" t="s">
        <v>47</v>
      </c>
      <c r="EFQ317" s="1" t="s">
        <v>2885</v>
      </c>
      <c r="EFR317" s="2" t="s">
        <v>8604</v>
      </c>
      <c r="EFS317" s="2" t="s">
        <v>8605</v>
      </c>
      <c r="EFT317" s="2" t="s">
        <v>8606</v>
      </c>
      <c r="EFU317" s="2" t="s">
        <v>2896</v>
      </c>
      <c r="EFV317" s="2" t="s">
        <v>8607</v>
      </c>
      <c r="EFW317" s="2" t="s">
        <v>8608</v>
      </c>
      <c r="EFX317" s="2" t="s">
        <v>8609</v>
      </c>
      <c r="EFY317" s="53" t="s">
        <v>7987</v>
      </c>
      <c r="EFZ317" s="2" t="s">
        <v>2337</v>
      </c>
      <c r="EGA317" s="2" t="s">
        <v>8610</v>
      </c>
      <c r="EGB317" s="2" t="s">
        <v>36</v>
      </c>
      <c r="EGC317" s="2" t="s">
        <v>37</v>
      </c>
      <c r="EGD317" s="2" t="s">
        <v>38</v>
      </c>
      <c r="EGE317" s="2" t="s">
        <v>333</v>
      </c>
      <c r="EGF317" s="2" t="s">
        <v>62</v>
      </c>
      <c r="EGG317" s="2" t="s">
        <v>40</v>
      </c>
      <c r="EGH317" s="2" t="s">
        <v>41</v>
      </c>
      <c r="EGI317" s="2" t="s">
        <v>40</v>
      </c>
      <c r="EGJ317" s="2" t="s">
        <v>42</v>
      </c>
      <c r="EGK317" s="2" t="s">
        <v>40</v>
      </c>
      <c r="EGL317" s="2" t="s">
        <v>43</v>
      </c>
      <c r="EGM317" s="1" t="s">
        <v>44</v>
      </c>
      <c r="EGN317" s="1" t="s">
        <v>44</v>
      </c>
      <c r="EGO317" s="6"/>
      <c r="EGP317" s="1" t="s">
        <v>45</v>
      </c>
      <c r="EGQ317" s="1" t="s">
        <v>44</v>
      </c>
      <c r="EGR317" s="1" t="s">
        <v>46</v>
      </c>
      <c r="EGS317" s="1" t="s">
        <v>46</v>
      </c>
      <c r="EGT317" s="1" t="s">
        <v>46</v>
      </c>
      <c r="EGU317" s="1" t="s">
        <v>46</v>
      </c>
      <c r="EGV317" s="1" t="s">
        <v>47</v>
      </c>
      <c r="EGW317" s="1" t="s">
        <v>2885</v>
      </c>
      <c r="EGX317" s="2" t="s">
        <v>8604</v>
      </c>
      <c r="EGY317" s="2" t="s">
        <v>8605</v>
      </c>
      <c r="EGZ317" s="2" t="s">
        <v>8606</v>
      </c>
      <c r="EHA317" s="2" t="s">
        <v>2896</v>
      </c>
      <c r="EHB317" s="2" t="s">
        <v>8607</v>
      </c>
      <c r="EHC317" s="2" t="s">
        <v>8608</v>
      </c>
      <c r="EHD317" s="2" t="s">
        <v>8609</v>
      </c>
      <c r="EHE317" s="53" t="s">
        <v>7987</v>
      </c>
      <c r="EHF317" s="2" t="s">
        <v>2337</v>
      </c>
      <c r="EHG317" s="2" t="s">
        <v>8610</v>
      </c>
      <c r="EHH317" s="2" t="s">
        <v>36</v>
      </c>
      <c r="EHI317" s="2" t="s">
        <v>37</v>
      </c>
      <c r="EHJ317" s="2" t="s">
        <v>38</v>
      </c>
      <c r="EHK317" s="2" t="s">
        <v>333</v>
      </c>
      <c r="EHL317" s="2" t="s">
        <v>62</v>
      </c>
      <c r="EHM317" s="2" t="s">
        <v>40</v>
      </c>
      <c r="EHN317" s="2" t="s">
        <v>41</v>
      </c>
      <c r="EHO317" s="2" t="s">
        <v>40</v>
      </c>
      <c r="EHP317" s="2" t="s">
        <v>42</v>
      </c>
      <c r="EHQ317" s="2" t="s">
        <v>40</v>
      </c>
      <c r="EHR317" s="2" t="s">
        <v>43</v>
      </c>
      <c r="EHS317" s="1" t="s">
        <v>44</v>
      </c>
      <c r="EHT317" s="1" t="s">
        <v>44</v>
      </c>
      <c r="EHU317" s="6"/>
      <c r="EHV317" s="1" t="s">
        <v>45</v>
      </c>
      <c r="EHW317" s="1" t="s">
        <v>44</v>
      </c>
      <c r="EHX317" s="1" t="s">
        <v>46</v>
      </c>
      <c r="EHY317" s="1" t="s">
        <v>46</v>
      </c>
      <c r="EHZ317" s="1" t="s">
        <v>46</v>
      </c>
      <c r="EIA317" s="1" t="s">
        <v>46</v>
      </c>
      <c r="EIB317" s="1" t="s">
        <v>47</v>
      </c>
      <c r="EIC317" s="1" t="s">
        <v>2885</v>
      </c>
      <c r="EID317" s="2" t="s">
        <v>8604</v>
      </c>
      <c r="EIE317" s="2" t="s">
        <v>8605</v>
      </c>
      <c r="EIF317" s="2" t="s">
        <v>8606</v>
      </c>
      <c r="EIG317" s="2" t="s">
        <v>2896</v>
      </c>
      <c r="EIH317" s="2" t="s">
        <v>8607</v>
      </c>
      <c r="EII317" s="2" t="s">
        <v>8608</v>
      </c>
      <c r="EIJ317" s="2" t="s">
        <v>8609</v>
      </c>
      <c r="EIK317" s="53" t="s">
        <v>7987</v>
      </c>
      <c r="EIL317" s="2" t="s">
        <v>2337</v>
      </c>
      <c r="EIM317" s="2" t="s">
        <v>8610</v>
      </c>
      <c r="EIN317" s="2" t="s">
        <v>36</v>
      </c>
      <c r="EIO317" s="2" t="s">
        <v>37</v>
      </c>
      <c r="EIP317" s="2" t="s">
        <v>38</v>
      </c>
      <c r="EIQ317" s="2" t="s">
        <v>333</v>
      </c>
      <c r="EIR317" s="2" t="s">
        <v>62</v>
      </c>
      <c r="EIS317" s="2" t="s">
        <v>40</v>
      </c>
      <c r="EIT317" s="2" t="s">
        <v>41</v>
      </c>
      <c r="EIU317" s="2" t="s">
        <v>40</v>
      </c>
      <c r="EIV317" s="2" t="s">
        <v>42</v>
      </c>
      <c r="EIW317" s="2" t="s">
        <v>40</v>
      </c>
      <c r="EIX317" s="2" t="s">
        <v>43</v>
      </c>
      <c r="EIY317" s="1" t="s">
        <v>44</v>
      </c>
      <c r="EIZ317" s="1" t="s">
        <v>44</v>
      </c>
      <c r="EJA317" s="6"/>
      <c r="EJB317" s="1" t="s">
        <v>45</v>
      </c>
      <c r="EJC317" s="1" t="s">
        <v>44</v>
      </c>
      <c r="EJD317" s="1" t="s">
        <v>46</v>
      </c>
      <c r="EJE317" s="1" t="s">
        <v>46</v>
      </c>
      <c r="EJF317" s="1" t="s">
        <v>46</v>
      </c>
      <c r="EJG317" s="1" t="s">
        <v>46</v>
      </c>
      <c r="EJH317" s="1" t="s">
        <v>47</v>
      </c>
      <c r="EJI317" s="1" t="s">
        <v>2885</v>
      </c>
      <c r="EJJ317" s="2" t="s">
        <v>8604</v>
      </c>
      <c r="EJK317" s="2" t="s">
        <v>8605</v>
      </c>
      <c r="EJL317" s="2" t="s">
        <v>8606</v>
      </c>
      <c r="EJM317" s="2" t="s">
        <v>2896</v>
      </c>
      <c r="EJN317" s="2" t="s">
        <v>8607</v>
      </c>
      <c r="EJO317" s="2" t="s">
        <v>8608</v>
      </c>
      <c r="EJP317" s="2" t="s">
        <v>8609</v>
      </c>
      <c r="EJQ317" s="53" t="s">
        <v>7987</v>
      </c>
      <c r="EJR317" s="2" t="s">
        <v>2337</v>
      </c>
      <c r="EJS317" s="2" t="s">
        <v>8610</v>
      </c>
      <c r="EJT317" s="2" t="s">
        <v>36</v>
      </c>
      <c r="EJU317" s="2" t="s">
        <v>37</v>
      </c>
      <c r="EJV317" s="2" t="s">
        <v>38</v>
      </c>
      <c r="EJW317" s="2" t="s">
        <v>333</v>
      </c>
      <c r="EJX317" s="2" t="s">
        <v>62</v>
      </c>
      <c r="EJY317" s="2" t="s">
        <v>40</v>
      </c>
      <c r="EJZ317" s="2" t="s">
        <v>41</v>
      </c>
      <c r="EKA317" s="2" t="s">
        <v>40</v>
      </c>
      <c r="EKB317" s="2" t="s">
        <v>42</v>
      </c>
      <c r="EKC317" s="2" t="s">
        <v>40</v>
      </c>
      <c r="EKD317" s="2" t="s">
        <v>43</v>
      </c>
      <c r="EKE317" s="1" t="s">
        <v>44</v>
      </c>
      <c r="EKF317" s="1" t="s">
        <v>44</v>
      </c>
      <c r="EKG317" s="6"/>
      <c r="EKH317" s="1" t="s">
        <v>45</v>
      </c>
      <c r="EKI317" s="1" t="s">
        <v>44</v>
      </c>
      <c r="EKJ317" s="1" t="s">
        <v>46</v>
      </c>
      <c r="EKK317" s="1" t="s">
        <v>46</v>
      </c>
      <c r="EKL317" s="1" t="s">
        <v>46</v>
      </c>
      <c r="EKM317" s="1" t="s">
        <v>46</v>
      </c>
      <c r="EKN317" s="1" t="s">
        <v>47</v>
      </c>
      <c r="EKO317" s="1" t="s">
        <v>2885</v>
      </c>
      <c r="EKP317" s="2" t="s">
        <v>8604</v>
      </c>
      <c r="EKQ317" s="2" t="s">
        <v>8605</v>
      </c>
      <c r="EKR317" s="2" t="s">
        <v>8606</v>
      </c>
      <c r="EKS317" s="2" t="s">
        <v>2896</v>
      </c>
      <c r="EKT317" s="2" t="s">
        <v>8607</v>
      </c>
      <c r="EKU317" s="2" t="s">
        <v>8608</v>
      </c>
      <c r="EKV317" s="2" t="s">
        <v>8609</v>
      </c>
      <c r="EKW317" s="53" t="s">
        <v>7987</v>
      </c>
      <c r="EKX317" s="2" t="s">
        <v>2337</v>
      </c>
      <c r="EKY317" s="2" t="s">
        <v>8610</v>
      </c>
      <c r="EKZ317" s="2" t="s">
        <v>36</v>
      </c>
      <c r="ELA317" s="2" t="s">
        <v>37</v>
      </c>
      <c r="ELB317" s="2" t="s">
        <v>38</v>
      </c>
      <c r="ELC317" s="2" t="s">
        <v>333</v>
      </c>
      <c r="ELD317" s="2" t="s">
        <v>62</v>
      </c>
      <c r="ELE317" s="2" t="s">
        <v>40</v>
      </c>
      <c r="ELF317" s="2" t="s">
        <v>41</v>
      </c>
      <c r="ELG317" s="2" t="s">
        <v>40</v>
      </c>
      <c r="ELH317" s="2" t="s">
        <v>42</v>
      </c>
      <c r="ELI317" s="2" t="s">
        <v>40</v>
      </c>
      <c r="ELJ317" s="2" t="s">
        <v>43</v>
      </c>
      <c r="ELK317" s="1" t="s">
        <v>44</v>
      </c>
      <c r="ELL317" s="1" t="s">
        <v>44</v>
      </c>
      <c r="ELM317" s="6"/>
      <c r="ELN317" s="1" t="s">
        <v>45</v>
      </c>
      <c r="ELO317" s="1" t="s">
        <v>44</v>
      </c>
      <c r="ELP317" s="1" t="s">
        <v>46</v>
      </c>
      <c r="ELQ317" s="1" t="s">
        <v>46</v>
      </c>
      <c r="ELR317" s="1" t="s">
        <v>46</v>
      </c>
      <c r="ELS317" s="1" t="s">
        <v>46</v>
      </c>
      <c r="ELT317" s="1" t="s">
        <v>47</v>
      </c>
      <c r="ELU317" s="1" t="s">
        <v>2885</v>
      </c>
      <c r="ELV317" s="2" t="s">
        <v>8604</v>
      </c>
      <c r="ELW317" s="2" t="s">
        <v>8605</v>
      </c>
      <c r="ELX317" s="2" t="s">
        <v>8606</v>
      </c>
      <c r="ELY317" s="2" t="s">
        <v>2896</v>
      </c>
      <c r="ELZ317" s="2" t="s">
        <v>8607</v>
      </c>
      <c r="EMA317" s="2" t="s">
        <v>8608</v>
      </c>
      <c r="EMB317" s="2" t="s">
        <v>8609</v>
      </c>
      <c r="EMC317" s="53" t="s">
        <v>7987</v>
      </c>
      <c r="EMD317" s="2" t="s">
        <v>2337</v>
      </c>
      <c r="EME317" s="2" t="s">
        <v>8610</v>
      </c>
      <c r="EMF317" s="2" t="s">
        <v>36</v>
      </c>
      <c r="EMG317" s="2" t="s">
        <v>37</v>
      </c>
      <c r="EMH317" s="2" t="s">
        <v>38</v>
      </c>
      <c r="EMI317" s="2" t="s">
        <v>333</v>
      </c>
      <c r="EMJ317" s="2" t="s">
        <v>62</v>
      </c>
      <c r="EMK317" s="2" t="s">
        <v>40</v>
      </c>
      <c r="EML317" s="2" t="s">
        <v>41</v>
      </c>
      <c r="EMM317" s="2" t="s">
        <v>40</v>
      </c>
      <c r="EMN317" s="2" t="s">
        <v>42</v>
      </c>
      <c r="EMO317" s="2" t="s">
        <v>40</v>
      </c>
      <c r="EMP317" s="2" t="s">
        <v>43</v>
      </c>
      <c r="EMQ317" s="1" t="s">
        <v>44</v>
      </c>
      <c r="EMR317" s="1" t="s">
        <v>44</v>
      </c>
      <c r="EMS317" s="6"/>
      <c r="EMT317" s="1" t="s">
        <v>45</v>
      </c>
      <c r="EMU317" s="1" t="s">
        <v>44</v>
      </c>
      <c r="EMV317" s="1" t="s">
        <v>46</v>
      </c>
      <c r="EMW317" s="1" t="s">
        <v>46</v>
      </c>
      <c r="EMX317" s="1" t="s">
        <v>46</v>
      </c>
      <c r="EMY317" s="1" t="s">
        <v>46</v>
      </c>
      <c r="EMZ317" s="1" t="s">
        <v>47</v>
      </c>
      <c r="ENA317" s="1" t="s">
        <v>2885</v>
      </c>
      <c r="ENB317" s="2" t="s">
        <v>8604</v>
      </c>
      <c r="ENC317" s="2" t="s">
        <v>8605</v>
      </c>
      <c r="END317" s="2" t="s">
        <v>8606</v>
      </c>
      <c r="ENE317" s="2" t="s">
        <v>2896</v>
      </c>
      <c r="ENF317" s="2" t="s">
        <v>8607</v>
      </c>
      <c r="ENG317" s="2" t="s">
        <v>8608</v>
      </c>
      <c r="ENH317" s="2" t="s">
        <v>8609</v>
      </c>
      <c r="ENI317" s="53" t="s">
        <v>7987</v>
      </c>
      <c r="ENJ317" s="2" t="s">
        <v>2337</v>
      </c>
      <c r="ENK317" s="2" t="s">
        <v>8610</v>
      </c>
      <c r="ENL317" s="2" t="s">
        <v>36</v>
      </c>
      <c r="ENM317" s="2" t="s">
        <v>37</v>
      </c>
      <c r="ENN317" s="2" t="s">
        <v>38</v>
      </c>
      <c r="ENO317" s="2" t="s">
        <v>333</v>
      </c>
      <c r="ENP317" s="2" t="s">
        <v>62</v>
      </c>
      <c r="ENQ317" s="2" t="s">
        <v>40</v>
      </c>
      <c r="ENR317" s="2" t="s">
        <v>41</v>
      </c>
      <c r="ENS317" s="2" t="s">
        <v>40</v>
      </c>
      <c r="ENT317" s="2" t="s">
        <v>42</v>
      </c>
      <c r="ENU317" s="2" t="s">
        <v>40</v>
      </c>
      <c r="ENV317" s="2" t="s">
        <v>43</v>
      </c>
      <c r="ENW317" s="1" t="s">
        <v>44</v>
      </c>
      <c r="ENX317" s="1" t="s">
        <v>44</v>
      </c>
      <c r="ENY317" s="6"/>
      <c r="ENZ317" s="1" t="s">
        <v>45</v>
      </c>
      <c r="EOA317" s="1" t="s">
        <v>44</v>
      </c>
      <c r="EOB317" s="1" t="s">
        <v>46</v>
      </c>
      <c r="EOC317" s="1" t="s">
        <v>46</v>
      </c>
      <c r="EOD317" s="1" t="s">
        <v>46</v>
      </c>
      <c r="EOE317" s="1" t="s">
        <v>46</v>
      </c>
      <c r="EOF317" s="1" t="s">
        <v>47</v>
      </c>
      <c r="EOG317" s="1" t="s">
        <v>2885</v>
      </c>
      <c r="EOH317" s="2" t="s">
        <v>8604</v>
      </c>
      <c r="EOI317" s="2" t="s">
        <v>8605</v>
      </c>
      <c r="EOJ317" s="2" t="s">
        <v>8606</v>
      </c>
      <c r="EOK317" s="2" t="s">
        <v>2896</v>
      </c>
      <c r="EOL317" s="2" t="s">
        <v>8607</v>
      </c>
      <c r="EOM317" s="2" t="s">
        <v>8608</v>
      </c>
      <c r="EON317" s="2" t="s">
        <v>8609</v>
      </c>
      <c r="EOO317" s="53" t="s">
        <v>7987</v>
      </c>
      <c r="EOP317" s="2" t="s">
        <v>2337</v>
      </c>
      <c r="EOQ317" s="2" t="s">
        <v>8610</v>
      </c>
      <c r="EOR317" s="2" t="s">
        <v>36</v>
      </c>
      <c r="EOS317" s="2" t="s">
        <v>37</v>
      </c>
      <c r="EOT317" s="2" t="s">
        <v>38</v>
      </c>
      <c r="EOU317" s="2" t="s">
        <v>333</v>
      </c>
      <c r="EOV317" s="2" t="s">
        <v>62</v>
      </c>
      <c r="EOW317" s="2" t="s">
        <v>40</v>
      </c>
      <c r="EOX317" s="2" t="s">
        <v>41</v>
      </c>
      <c r="EOY317" s="2" t="s">
        <v>40</v>
      </c>
      <c r="EOZ317" s="2" t="s">
        <v>42</v>
      </c>
      <c r="EPA317" s="2" t="s">
        <v>40</v>
      </c>
      <c r="EPB317" s="2" t="s">
        <v>43</v>
      </c>
      <c r="EPC317" s="1" t="s">
        <v>44</v>
      </c>
      <c r="EPD317" s="1" t="s">
        <v>44</v>
      </c>
      <c r="EPE317" s="6"/>
      <c r="EPF317" s="1" t="s">
        <v>45</v>
      </c>
      <c r="EPG317" s="1" t="s">
        <v>44</v>
      </c>
      <c r="EPH317" s="1" t="s">
        <v>46</v>
      </c>
      <c r="EPI317" s="1" t="s">
        <v>46</v>
      </c>
      <c r="EPJ317" s="1" t="s">
        <v>46</v>
      </c>
      <c r="EPK317" s="1" t="s">
        <v>46</v>
      </c>
      <c r="EPL317" s="1" t="s">
        <v>47</v>
      </c>
      <c r="EPM317" s="1" t="s">
        <v>2885</v>
      </c>
      <c r="EPN317" s="2" t="s">
        <v>8604</v>
      </c>
      <c r="EPO317" s="2" t="s">
        <v>8605</v>
      </c>
      <c r="EPP317" s="2" t="s">
        <v>8606</v>
      </c>
      <c r="EPQ317" s="2" t="s">
        <v>2896</v>
      </c>
      <c r="EPR317" s="2" t="s">
        <v>8607</v>
      </c>
      <c r="EPS317" s="2" t="s">
        <v>8608</v>
      </c>
      <c r="EPT317" s="2" t="s">
        <v>8609</v>
      </c>
      <c r="EPU317" s="53" t="s">
        <v>7987</v>
      </c>
      <c r="EPV317" s="2" t="s">
        <v>2337</v>
      </c>
      <c r="EPW317" s="2" t="s">
        <v>8610</v>
      </c>
      <c r="EPX317" s="2" t="s">
        <v>36</v>
      </c>
      <c r="EPY317" s="2" t="s">
        <v>37</v>
      </c>
      <c r="EPZ317" s="2" t="s">
        <v>38</v>
      </c>
      <c r="EQA317" s="2" t="s">
        <v>333</v>
      </c>
      <c r="EQB317" s="2" t="s">
        <v>62</v>
      </c>
      <c r="EQC317" s="2" t="s">
        <v>40</v>
      </c>
      <c r="EQD317" s="2" t="s">
        <v>41</v>
      </c>
      <c r="EQE317" s="2" t="s">
        <v>40</v>
      </c>
      <c r="EQF317" s="2" t="s">
        <v>42</v>
      </c>
      <c r="EQG317" s="2" t="s">
        <v>40</v>
      </c>
      <c r="EQH317" s="2" t="s">
        <v>43</v>
      </c>
      <c r="EQI317" s="1" t="s">
        <v>44</v>
      </c>
      <c r="EQJ317" s="1" t="s">
        <v>44</v>
      </c>
      <c r="EQK317" s="6"/>
      <c r="EQL317" s="1" t="s">
        <v>45</v>
      </c>
      <c r="EQM317" s="1" t="s">
        <v>44</v>
      </c>
      <c r="EQN317" s="1" t="s">
        <v>46</v>
      </c>
      <c r="EQO317" s="1" t="s">
        <v>46</v>
      </c>
      <c r="EQP317" s="1" t="s">
        <v>46</v>
      </c>
      <c r="EQQ317" s="1" t="s">
        <v>46</v>
      </c>
      <c r="EQR317" s="1" t="s">
        <v>47</v>
      </c>
      <c r="EQS317" s="1" t="s">
        <v>2885</v>
      </c>
      <c r="EQT317" s="2" t="s">
        <v>8604</v>
      </c>
      <c r="EQU317" s="2" t="s">
        <v>8605</v>
      </c>
      <c r="EQV317" s="2" t="s">
        <v>8606</v>
      </c>
      <c r="EQW317" s="2" t="s">
        <v>2896</v>
      </c>
      <c r="EQX317" s="2" t="s">
        <v>8607</v>
      </c>
      <c r="EQY317" s="2" t="s">
        <v>8608</v>
      </c>
      <c r="EQZ317" s="2" t="s">
        <v>8609</v>
      </c>
      <c r="ERA317" s="53" t="s">
        <v>7987</v>
      </c>
      <c r="ERB317" s="2" t="s">
        <v>2337</v>
      </c>
      <c r="ERC317" s="2" t="s">
        <v>8610</v>
      </c>
      <c r="ERD317" s="2" t="s">
        <v>36</v>
      </c>
      <c r="ERE317" s="2" t="s">
        <v>37</v>
      </c>
      <c r="ERF317" s="2" t="s">
        <v>38</v>
      </c>
      <c r="ERG317" s="2" t="s">
        <v>333</v>
      </c>
      <c r="ERH317" s="2" t="s">
        <v>62</v>
      </c>
      <c r="ERI317" s="2" t="s">
        <v>40</v>
      </c>
      <c r="ERJ317" s="2" t="s">
        <v>41</v>
      </c>
      <c r="ERK317" s="2" t="s">
        <v>40</v>
      </c>
      <c r="ERL317" s="2" t="s">
        <v>42</v>
      </c>
      <c r="ERM317" s="2" t="s">
        <v>40</v>
      </c>
      <c r="ERN317" s="2" t="s">
        <v>43</v>
      </c>
      <c r="ERO317" s="1" t="s">
        <v>44</v>
      </c>
      <c r="ERP317" s="1" t="s">
        <v>44</v>
      </c>
      <c r="ERQ317" s="6"/>
      <c r="ERR317" s="1" t="s">
        <v>45</v>
      </c>
      <c r="ERS317" s="1" t="s">
        <v>44</v>
      </c>
      <c r="ERT317" s="1" t="s">
        <v>46</v>
      </c>
      <c r="ERU317" s="1" t="s">
        <v>46</v>
      </c>
      <c r="ERV317" s="1" t="s">
        <v>46</v>
      </c>
      <c r="ERW317" s="1" t="s">
        <v>46</v>
      </c>
      <c r="ERX317" s="1" t="s">
        <v>47</v>
      </c>
      <c r="ERY317" s="1" t="s">
        <v>2885</v>
      </c>
      <c r="ERZ317" s="2" t="s">
        <v>8604</v>
      </c>
      <c r="ESA317" s="2" t="s">
        <v>8605</v>
      </c>
      <c r="ESB317" s="2" t="s">
        <v>8606</v>
      </c>
      <c r="ESC317" s="2" t="s">
        <v>2896</v>
      </c>
      <c r="ESD317" s="2" t="s">
        <v>8607</v>
      </c>
      <c r="ESE317" s="2" t="s">
        <v>8608</v>
      </c>
      <c r="ESF317" s="2" t="s">
        <v>8609</v>
      </c>
      <c r="ESG317" s="53" t="s">
        <v>7987</v>
      </c>
      <c r="ESH317" s="2" t="s">
        <v>2337</v>
      </c>
      <c r="ESI317" s="2" t="s">
        <v>8610</v>
      </c>
      <c r="ESJ317" s="2" t="s">
        <v>36</v>
      </c>
      <c r="ESK317" s="2" t="s">
        <v>37</v>
      </c>
      <c r="ESL317" s="2" t="s">
        <v>38</v>
      </c>
      <c r="ESM317" s="2" t="s">
        <v>333</v>
      </c>
      <c r="ESN317" s="2" t="s">
        <v>62</v>
      </c>
      <c r="ESO317" s="2" t="s">
        <v>40</v>
      </c>
      <c r="ESP317" s="2" t="s">
        <v>41</v>
      </c>
      <c r="ESQ317" s="2" t="s">
        <v>40</v>
      </c>
      <c r="ESR317" s="2" t="s">
        <v>42</v>
      </c>
      <c r="ESS317" s="2" t="s">
        <v>40</v>
      </c>
      <c r="EST317" s="2" t="s">
        <v>43</v>
      </c>
      <c r="ESU317" s="1" t="s">
        <v>44</v>
      </c>
      <c r="ESV317" s="1" t="s">
        <v>44</v>
      </c>
      <c r="ESW317" s="6"/>
      <c r="ESX317" s="1" t="s">
        <v>45</v>
      </c>
      <c r="ESY317" s="1" t="s">
        <v>44</v>
      </c>
      <c r="ESZ317" s="1" t="s">
        <v>46</v>
      </c>
      <c r="ETA317" s="1" t="s">
        <v>46</v>
      </c>
      <c r="ETB317" s="1" t="s">
        <v>46</v>
      </c>
      <c r="ETC317" s="1" t="s">
        <v>46</v>
      </c>
      <c r="ETD317" s="1" t="s">
        <v>47</v>
      </c>
      <c r="ETE317" s="1" t="s">
        <v>2885</v>
      </c>
      <c r="ETF317" s="2" t="s">
        <v>8604</v>
      </c>
      <c r="ETG317" s="2" t="s">
        <v>8605</v>
      </c>
      <c r="ETH317" s="2" t="s">
        <v>8606</v>
      </c>
      <c r="ETI317" s="2" t="s">
        <v>2896</v>
      </c>
      <c r="ETJ317" s="2" t="s">
        <v>8607</v>
      </c>
      <c r="ETK317" s="2" t="s">
        <v>8608</v>
      </c>
      <c r="ETL317" s="2" t="s">
        <v>8609</v>
      </c>
      <c r="ETM317" s="53" t="s">
        <v>7987</v>
      </c>
      <c r="ETN317" s="2" t="s">
        <v>2337</v>
      </c>
      <c r="ETO317" s="2" t="s">
        <v>8610</v>
      </c>
      <c r="ETP317" s="2" t="s">
        <v>36</v>
      </c>
      <c r="ETQ317" s="2" t="s">
        <v>37</v>
      </c>
      <c r="ETR317" s="2" t="s">
        <v>38</v>
      </c>
      <c r="ETS317" s="2" t="s">
        <v>333</v>
      </c>
      <c r="ETT317" s="2" t="s">
        <v>62</v>
      </c>
      <c r="ETU317" s="2" t="s">
        <v>40</v>
      </c>
      <c r="ETV317" s="2" t="s">
        <v>41</v>
      </c>
      <c r="ETW317" s="2" t="s">
        <v>40</v>
      </c>
      <c r="ETX317" s="2" t="s">
        <v>42</v>
      </c>
      <c r="ETY317" s="2" t="s">
        <v>40</v>
      </c>
      <c r="ETZ317" s="2" t="s">
        <v>43</v>
      </c>
      <c r="EUA317" s="1" t="s">
        <v>44</v>
      </c>
      <c r="EUB317" s="1" t="s">
        <v>44</v>
      </c>
      <c r="EUC317" s="6"/>
      <c r="EUD317" s="1" t="s">
        <v>45</v>
      </c>
      <c r="EUE317" s="1" t="s">
        <v>44</v>
      </c>
      <c r="EUF317" s="1" t="s">
        <v>46</v>
      </c>
      <c r="EUG317" s="1" t="s">
        <v>46</v>
      </c>
      <c r="EUH317" s="1" t="s">
        <v>46</v>
      </c>
      <c r="EUI317" s="1" t="s">
        <v>46</v>
      </c>
      <c r="EUJ317" s="1" t="s">
        <v>47</v>
      </c>
      <c r="EUK317" s="1" t="s">
        <v>2885</v>
      </c>
      <c r="EUL317" s="2" t="s">
        <v>8604</v>
      </c>
      <c r="EUM317" s="2" t="s">
        <v>8605</v>
      </c>
      <c r="EUN317" s="2" t="s">
        <v>8606</v>
      </c>
      <c r="EUO317" s="2" t="s">
        <v>2896</v>
      </c>
      <c r="EUP317" s="2" t="s">
        <v>8607</v>
      </c>
      <c r="EUQ317" s="2" t="s">
        <v>8608</v>
      </c>
      <c r="EUR317" s="2" t="s">
        <v>8609</v>
      </c>
      <c r="EUS317" s="53" t="s">
        <v>7987</v>
      </c>
      <c r="EUT317" s="2" t="s">
        <v>2337</v>
      </c>
      <c r="EUU317" s="2" t="s">
        <v>8610</v>
      </c>
      <c r="EUV317" s="2" t="s">
        <v>36</v>
      </c>
      <c r="EUW317" s="2" t="s">
        <v>37</v>
      </c>
      <c r="EUX317" s="2" t="s">
        <v>38</v>
      </c>
      <c r="EUY317" s="2" t="s">
        <v>333</v>
      </c>
      <c r="EUZ317" s="2" t="s">
        <v>62</v>
      </c>
      <c r="EVA317" s="2" t="s">
        <v>40</v>
      </c>
      <c r="EVB317" s="2" t="s">
        <v>41</v>
      </c>
      <c r="EVC317" s="2" t="s">
        <v>40</v>
      </c>
      <c r="EVD317" s="2" t="s">
        <v>42</v>
      </c>
      <c r="EVE317" s="2" t="s">
        <v>40</v>
      </c>
      <c r="EVF317" s="2" t="s">
        <v>43</v>
      </c>
      <c r="EVG317" s="1" t="s">
        <v>44</v>
      </c>
      <c r="EVH317" s="1" t="s">
        <v>44</v>
      </c>
      <c r="EVI317" s="6"/>
      <c r="EVJ317" s="1" t="s">
        <v>45</v>
      </c>
      <c r="EVK317" s="1" t="s">
        <v>44</v>
      </c>
      <c r="EVL317" s="1" t="s">
        <v>46</v>
      </c>
      <c r="EVM317" s="1" t="s">
        <v>46</v>
      </c>
      <c r="EVN317" s="1" t="s">
        <v>46</v>
      </c>
      <c r="EVO317" s="1" t="s">
        <v>46</v>
      </c>
      <c r="EVP317" s="1" t="s">
        <v>47</v>
      </c>
      <c r="EVQ317" s="1" t="s">
        <v>2885</v>
      </c>
      <c r="EVR317" s="2" t="s">
        <v>8604</v>
      </c>
      <c r="EVS317" s="2" t="s">
        <v>8605</v>
      </c>
      <c r="EVT317" s="2" t="s">
        <v>8606</v>
      </c>
      <c r="EVU317" s="2" t="s">
        <v>2896</v>
      </c>
      <c r="EVV317" s="2" t="s">
        <v>8607</v>
      </c>
      <c r="EVW317" s="2" t="s">
        <v>8608</v>
      </c>
      <c r="EVX317" s="2" t="s">
        <v>8609</v>
      </c>
      <c r="EVY317" s="53" t="s">
        <v>7987</v>
      </c>
      <c r="EVZ317" s="2" t="s">
        <v>2337</v>
      </c>
      <c r="EWA317" s="2" t="s">
        <v>8610</v>
      </c>
      <c r="EWB317" s="2" t="s">
        <v>36</v>
      </c>
      <c r="EWC317" s="2" t="s">
        <v>37</v>
      </c>
      <c r="EWD317" s="2" t="s">
        <v>38</v>
      </c>
      <c r="EWE317" s="2" t="s">
        <v>333</v>
      </c>
      <c r="EWF317" s="2" t="s">
        <v>62</v>
      </c>
      <c r="EWG317" s="2" t="s">
        <v>40</v>
      </c>
      <c r="EWH317" s="2" t="s">
        <v>41</v>
      </c>
      <c r="EWI317" s="2" t="s">
        <v>40</v>
      </c>
      <c r="EWJ317" s="2" t="s">
        <v>42</v>
      </c>
      <c r="EWK317" s="2" t="s">
        <v>40</v>
      </c>
      <c r="EWL317" s="2" t="s">
        <v>43</v>
      </c>
      <c r="EWM317" s="1" t="s">
        <v>44</v>
      </c>
      <c r="EWN317" s="1" t="s">
        <v>44</v>
      </c>
      <c r="EWO317" s="6"/>
      <c r="EWP317" s="1" t="s">
        <v>45</v>
      </c>
      <c r="EWQ317" s="1" t="s">
        <v>44</v>
      </c>
      <c r="EWR317" s="1" t="s">
        <v>46</v>
      </c>
      <c r="EWS317" s="1" t="s">
        <v>46</v>
      </c>
      <c r="EWT317" s="1" t="s">
        <v>46</v>
      </c>
      <c r="EWU317" s="1" t="s">
        <v>46</v>
      </c>
      <c r="EWV317" s="1" t="s">
        <v>47</v>
      </c>
      <c r="EWW317" s="1" t="s">
        <v>2885</v>
      </c>
      <c r="EWX317" s="2" t="s">
        <v>8604</v>
      </c>
      <c r="EWY317" s="2" t="s">
        <v>8605</v>
      </c>
      <c r="EWZ317" s="2" t="s">
        <v>8606</v>
      </c>
      <c r="EXA317" s="2" t="s">
        <v>2896</v>
      </c>
      <c r="EXB317" s="2" t="s">
        <v>8607</v>
      </c>
      <c r="EXC317" s="2" t="s">
        <v>8608</v>
      </c>
      <c r="EXD317" s="2" t="s">
        <v>8609</v>
      </c>
      <c r="EXE317" s="53" t="s">
        <v>7987</v>
      </c>
      <c r="EXF317" s="2" t="s">
        <v>2337</v>
      </c>
      <c r="EXG317" s="2" t="s">
        <v>8610</v>
      </c>
      <c r="EXH317" s="2" t="s">
        <v>36</v>
      </c>
      <c r="EXI317" s="2" t="s">
        <v>37</v>
      </c>
      <c r="EXJ317" s="2" t="s">
        <v>38</v>
      </c>
      <c r="EXK317" s="2" t="s">
        <v>333</v>
      </c>
      <c r="EXL317" s="2" t="s">
        <v>62</v>
      </c>
      <c r="EXM317" s="2" t="s">
        <v>40</v>
      </c>
      <c r="EXN317" s="2" t="s">
        <v>41</v>
      </c>
      <c r="EXO317" s="2" t="s">
        <v>40</v>
      </c>
      <c r="EXP317" s="2" t="s">
        <v>42</v>
      </c>
      <c r="EXQ317" s="2" t="s">
        <v>40</v>
      </c>
      <c r="EXR317" s="2" t="s">
        <v>43</v>
      </c>
      <c r="EXS317" s="1" t="s">
        <v>44</v>
      </c>
      <c r="EXT317" s="1" t="s">
        <v>44</v>
      </c>
      <c r="EXU317" s="6"/>
      <c r="EXV317" s="1" t="s">
        <v>45</v>
      </c>
      <c r="EXW317" s="1" t="s">
        <v>44</v>
      </c>
      <c r="EXX317" s="1" t="s">
        <v>46</v>
      </c>
      <c r="EXY317" s="1" t="s">
        <v>46</v>
      </c>
      <c r="EXZ317" s="1" t="s">
        <v>46</v>
      </c>
      <c r="EYA317" s="1" t="s">
        <v>46</v>
      </c>
      <c r="EYB317" s="1" t="s">
        <v>47</v>
      </c>
      <c r="EYC317" s="1" t="s">
        <v>2885</v>
      </c>
      <c r="EYD317" s="2" t="s">
        <v>8604</v>
      </c>
      <c r="EYE317" s="2" t="s">
        <v>8605</v>
      </c>
      <c r="EYF317" s="2" t="s">
        <v>8606</v>
      </c>
      <c r="EYG317" s="2" t="s">
        <v>2896</v>
      </c>
      <c r="EYH317" s="2" t="s">
        <v>8607</v>
      </c>
      <c r="EYI317" s="2" t="s">
        <v>8608</v>
      </c>
      <c r="EYJ317" s="2" t="s">
        <v>8609</v>
      </c>
      <c r="EYK317" s="53" t="s">
        <v>7987</v>
      </c>
      <c r="EYL317" s="2" t="s">
        <v>2337</v>
      </c>
      <c r="EYM317" s="2" t="s">
        <v>8610</v>
      </c>
      <c r="EYN317" s="2" t="s">
        <v>36</v>
      </c>
      <c r="EYO317" s="2" t="s">
        <v>37</v>
      </c>
      <c r="EYP317" s="2" t="s">
        <v>38</v>
      </c>
      <c r="EYQ317" s="2" t="s">
        <v>333</v>
      </c>
      <c r="EYR317" s="2" t="s">
        <v>62</v>
      </c>
      <c r="EYS317" s="2" t="s">
        <v>40</v>
      </c>
      <c r="EYT317" s="2" t="s">
        <v>41</v>
      </c>
      <c r="EYU317" s="2" t="s">
        <v>40</v>
      </c>
      <c r="EYV317" s="2" t="s">
        <v>42</v>
      </c>
      <c r="EYW317" s="2" t="s">
        <v>40</v>
      </c>
      <c r="EYX317" s="2" t="s">
        <v>43</v>
      </c>
      <c r="EYY317" s="1" t="s">
        <v>44</v>
      </c>
      <c r="EYZ317" s="1" t="s">
        <v>44</v>
      </c>
      <c r="EZA317" s="6"/>
      <c r="EZB317" s="1" t="s">
        <v>45</v>
      </c>
      <c r="EZC317" s="1" t="s">
        <v>44</v>
      </c>
      <c r="EZD317" s="1" t="s">
        <v>46</v>
      </c>
      <c r="EZE317" s="1" t="s">
        <v>46</v>
      </c>
      <c r="EZF317" s="1" t="s">
        <v>46</v>
      </c>
      <c r="EZG317" s="1" t="s">
        <v>46</v>
      </c>
      <c r="EZH317" s="1" t="s">
        <v>47</v>
      </c>
      <c r="EZI317" s="1" t="s">
        <v>2885</v>
      </c>
      <c r="EZJ317" s="2" t="s">
        <v>8604</v>
      </c>
      <c r="EZK317" s="2" t="s">
        <v>8605</v>
      </c>
      <c r="EZL317" s="2" t="s">
        <v>8606</v>
      </c>
      <c r="EZM317" s="2" t="s">
        <v>2896</v>
      </c>
      <c r="EZN317" s="2" t="s">
        <v>8607</v>
      </c>
      <c r="EZO317" s="2" t="s">
        <v>8608</v>
      </c>
      <c r="EZP317" s="2" t="s">
        <v>8609</v>
      </c>
      <c r="EZQ317" s="53" t="s">
        <v>7987</v>
      </c>
      <c r="EZR317" s="2" t="s">
        <v>2337</v>
      </c>
      <c r="EZS317" s="2" t="s">
        <v>8610</v>
      </c>
      <c r="EZT317" s="2" t="s">
        <v>36</v>
      </c>
      <c r="EZU317" s="2" t="s">
        <v>37</v>
      </c>
      <c r="EZV317" s="2" t="s">
        <v>38</v>
      </c>
      <c r="EZW317" s="2" t="s">
        <v>333</v>
      </c>
      <c r="EZX317" s="2" t="s">
        <v>62</v>
      </c>
      <c r="EZY317" s="2" t="s">
        <v>40</v>
      </c>
      <c r="EZZ317" s="2" t="s">
        <v>41</v>
      </c>
      <c r="FAA317" s="2" t="s">
        <v>40</v>
      </c>
      <c r="FAB317" s="2" t="s">
        <v>42</v>
      </c>
      <c r="FAC317" s="2" t="s">
        <v>40</v>
      </c>
      <c r="FAD317" s="2" t="s">
        <v>43</v>
      </c>
      <c r="FAE317" s="1" t="s">
        <v>44</v>
      </c>
      <c r="FAF317" s="1" t="s">
        <v>44</v>
      </c>
      <c r="FAG317" s="6"/>
      <c r="FAH317" s="1" t="s">
        <v>45</v>
      </c>
      <c r="FAI317" s="1" t="s">
        <v>44</v>
      </c>
      <c r="FAJ317" s="1" t="s">
        <v>46</v>
      </c>
      <c r="FAK317" s="1" t="s">
        <v>46</v>
      </c>
      <c r="FAL317" s="1" t="s">
        <v>46</v>
      </c>
      <c r="FAM317" s="1" t="s">
        <v>46</v>
      </c>
      <c r="FAN317" s="1" t="s">
        <v>47</v>
      </c>
      <c r="FAO317" s="1" t="s">
        <v>2885</v>
      </c>
      <c r="FAP317" s="2" t="s">
        <v>8604</v>
      </c>
      <c r="FAQ317" s="2" t="s">
        <v>8605</v>
      </c>
      <c r="FAR317" s="2" t="s">
        <v>8606</v>
      </c>
      <c r="FAS317" s="2" t="s">
        <v>2896</v>
      </c>
      <c r="FAT317" s="2" t="s">
        <v>8607</v>
      </c>
      <c r="FAU317" s="2" t="s">
        <v>8608</v>
      </c>
      <c r="FAV317" s="2" t="s">
        <v>8609</v>
      </c>
      <c r="FAW317" s="53" t="s">
        <v>7987</v>
      </c>
      <c r="FAX317" s="2" t="s">
        <v>2337</v>
      </c>
      <c r="FAY317" s="2" t="s">
        <v>8610</v>
      </c>
      <c r="FAZ317" s="2" t="s">
        <v>36</v>
      </c>
      <c r="FBA317" s="2" t="s">
        <v>37</v>
      </c>
      <c r="FBB317" s="2" t="s">
        <v>38</v>
      </c>
      <c r="FBC317" s="2" t="s">
        <v>333</v>
      </c>
      <c r="FBD317" s="2" t="s">
        <v>62</v>
      </c>
      <c r="FBE317" s="2" t="s">
        <v>40</v>
      </c>
      <c r="FBF317" s="2" t="s">
        <v>41</v>
      </c>
      <c r="FBG317" s="2" t="s">
        <v>40</v>
      </c>
      <c r="FBH317" s="2" t="s">
        <v>42</v>
      </c>
      <c r="FBI317" s="2" t="s">
        <v>40</v>
      </c>
      <c r="FBJ317" s="2" t="s">
        <v>43</v>
      </c>
      <c r="FBK317" s="1" t="s">
        <v>44</v>
      </c>
      <c r="FBL317" s="1" t="s">
        <v>44</v>
      </c>
      <c r="FBM317" s="6"/>
      <c r="FBN317" s="1" t="s">
        <v>45</v>
      </c>
      <c r="FBO317" s="1" t="s">
        <v>44</v>
      </c>
      <c r="FBP317" s="1" t="s">
        <v>46</v>
      </c>
      <c r="FBQ317" s="1" t="s">
        <v>46</v>
      </c>
      <c r="FBR317" s="1" t="s">
        <v>46</v>
      </c>
      <c r="FBS317" s="1" t="s">
        <v>46</v>
      </c>
      <c r="FBT317" s="1" t="s">
        <v>47</v>
      </c>
      <c r="FBU317" s="1" t="s">
        <v>2885</v>
      </c>
      <c r="FBV317" s="2" t="s">
        <v>8604</v>
      </c>
      <c r="FBW317" s="2" t="s">
        <v>8605</v>
      </c>
      <c r="FBX317" s="2" t="s">
        <v>8606</v>
      </c>
      <c r="FBY317" s="2" t="s">
        <v>2896</v>
      </c>
      <c r="FBZ317" s="2" t="s">
        <v>8607</v>
      </c>
      <c r="FCA317" s="2" t="s">
        <v>8608</v>
      </c>
      <c r="FCB317" s="2" t="s">
        <v>8609</v>
      </c>
      <c r="FCC317" s="53" t="s">
        <v>7987</v>
      </c>
      <c r="FCD317" s="2" t="s">
        <v>2337</v>
      </c>
      <c r="FCE317" s="2" t="s">
        <v>8610</v>
      </c>
      <c r="FCF317" s="2" t="s">
        <v>36</v>
      </c>
      <c r="FCG317" s="2" t="s">
        <v>37</v>
      </c>
      <c r="FCH317" s="2" t="s">
        <v>38</v>
      </c>
      <c r="FCI317" s="2" t="s">
        <v>333</v>
      </c>
      <c r="FCJ317" s="2" t="s">
        <v>62</v>
      </c>
      <c r="FCK317" s="2" t="s">
        <v>40</v>
      </c>
      <c r="FCL317" s="2" t="s">
        <v>41</v>
      </c>
      <c r="FCM317" s="2" t="s">
        <v>40</v>
      </c>
      <c r="FCN317" s="2" t="s">
        <v>42</v>
      </c>
      <c r="FCO317" s="2" t="s">
        <v>40</v>
      </c>
      <c r="FCP317" s="2" t="s">
        <v>43</v>
      </c>
      <c r="FCQ317" s="1" t="s">
        <v>44</v>
      </c>
      <c r="FCR317" s="1" t="s">
        <v>44</v>
      </c>
      <c r="FCS317" s="6"/>
      <c r="FCT317" s="1" t="s">
        <v>45</v>
      </c>
      <c r="FCU317" s="1" t="s">
        <v>44</v>
      </c>
      <c r="FCV317" s="1" t="s">
        <v>46</v>
      </c>
      <c r="FCW317" s="1" t="s">
        <v>46</v>
      </c>
      <c r="FCX317" s="1" t="s">
        <v>46</v>
      </c>
      <c r="FCY317" s="1" t="s">
        <v>46</v>
      </c>
      <c r="FCZ317" s="1" t="s">
        <v>47</v>
      </c>
      <c r="FDA317" s="1" t="s">
        <v>2885</v>
      </c>
      <c r="FDB317" s="2" t="s">
        <v>8604</v>
      </c>
      <c r="FDC317" s="2" t="s">
        <v>8605</v>
      </c>
      <c r="FDD317" s="2" t="s">
        <v>8606</v>
      </c>
      <c r="FDE317" s="2" t="s">
        <v>2896</v>
      </c>
      <c r="FDF317" s="2" t="s">
        <v>8607</v>
      </c>
      <c r="FDG317" s="2" t="s">
        <v>8608</v>
      </c>
      <c r="FDH317" s="2" t="s">
        <v>8609</v>
      </c>
      <c r="FDI317" s="53" t="s">
        <v>7987</v>
      </c>
      <c r="FDJ317" s="2" t="s">
        <v>2337</v>
      </c>
      <c r="FDK317" s="2" t="s">
        <v>8610</v>
      </c>
      <c r="FDL317" s="2" t="s">
        <v>36</v>
      </c>
      <c r="FDM317" s="2" t="s">
        <v>37</v>
      </c>
      <c r="FDN317" s="2" t="s">
        <v>38</v>
      </c>
      <c r="FDO317" s="2" t="s">
        <v>333</v>
      </c>
      <c r="FDP317" s="2" t="s">
        <v>62</v>
      </c>
      <c r="FDQ317" s="2" t="s">
        <v>40</v>
      </c>
      <c r="FDR317" s="2" t="s">
        <v>41</v>
      </c>
      <c r="FDS317" s="2" t="s">
        <v>40</v>
      </c>
      <c r="FDT317" s="2" t="s">
        <v>42</v>
      </c>
      <c r="FDU317" s="2" t="s">
        <v>40</v>
      </c>
      <c r="FDV317" s="2" t="s">
        <v>43</v>
      </c>
      <c r="FDW317" s="1" t="s">
        <v>44</v>
      </c>
      <c r="FDX317" s="1" t="s">
        <v>44</v>
      </c>
      <c r="FDY317" s="6"/>
      <c r="FDZ317" s="1" t="s">
        <v>45</v>
      </c>
      <c r="FEA317" s="1" t="s">
        <v>44</v>
      </c>
      <c r="FEB317" s="1" t="s">
        <v>46</v>
      </c>
      <c r="FEC317" s="1" t="s">
        <v>46</v>
      </c>
      <c r="FED317" s="1" t="s">
        <v>46</v>
      </c>
      <c r="FEE317" s="1" t="s">
        <v>46</v>
      </c>
      <c r="FEF317" s="1" t="s">
        <v>47</v>
      </c>
      <c r="FEG317" s="1" t="s">
        <v>2885</v>
      </c>
      <c r="FEH317" s="2" t="s">
        <v>8604</v>
      </c>
      <c r="FEI317" s="2" t="s">
        <v>8605</v>
      </c>
      <c r="FEJ317" s="2" t="s">
        <v>8606</v>
      </c>
      <c r="FEK317" s="2" t="s">
        <v>2896</v>
      </c>
      <c r="FEL317" s="2" t="s">
        <v>8607</v>
      </c>
      <c r="FEM317" s="2" t="s">
        <v>8608</v>
      </c>
      <c r="FEN317" s="2" t="s">
        <v>8609</v>
      </c>
      <c r="FEO317" s="53" t="s">
        <v>7987</v>
      </c>
      <c r="FEP317" s="2" t="s">
        <v>2337</v>
      </c>
      <c r="FEQ317" s="2" t="s">
        <v>8610</v>
      </c>
      <c r="FER317" s="2" t="s">
        <v>36</v>
      </c>
      <c r="FES317" s="2" t="s">
        <v>37</v>
      </c>
      <c r="FET317" s="2" t="s">
        <v>38</v>
      </c>
      <c r="FEU317" s="2" t="s">
        <v>333</v>
      </c>
      <c r="FEV317" s="2" t="s">
        <v>62</v>
      </c>
      <c r="FEW317" s="2" t="s">
        <v>40</v>
      </c>
      <c r="FEX317" s="2" t="s">
        <v>41</v>
      </c>
      <c r="FEY317" s="2" t="s">
        <v>40</v>
      </c>
      <c r="FEZ317" s="2" t="s">
        <v>42</v>
      </c>
      <c r="FFA317" s="2" t="s">
        <v>40</v>
      </c>
      <c r="FFB317" s="2" t="s">
        <v>43</v>
      </c>
      <c r="FFC317" s="1" t="s">
        <v>44</v>
      </c>
      <c r="FFD317" s="1" t="s">
        <v>44</v>
      </c>
      <c r="FFE317" s="6"/>
      <c r="FFF317" s="1" t="s">
        <v>45</v>
      </c>
      <c r="FFG317" s="1" t="s">
        <v>44</v>
      </c>
      <c r="FFH317" s="1" t="s">
        <v>46</v>
      </c>
      <c r="FFI317" s="1" t="s">
        <v>46</v>
      </c>
      <c r="FFJ317" s="1" t="s">
        <v>46</v>
      </c>
      <c r="FFK317" s="1" t="s">
        <v>46</v>
      </c>
      <c r="FFL317" s="1" t="s">
        <v>47</v>
      </c>
      <c r="FFM317" s="1" t="s">
        <v>2885</v>
      </c>
      <c r="FFN317" s="2" t="s">
        <v>8604</v>
      </c>
      <c r="FFO317" s="2" t="s">
        <v>8605</v>
      </c>
      <c r="FFP317" s="2" t="s">
        <v>8606</v>
      </c>
      <c r="FFQ317" s="2" t="s">
        <v>2896</v>
      </c>
      <c r="FFR317" s="2" t="s">
        <v>8607</v>
      </c>
      <c r="FFS317" s="2" t="s">
        <v>8608</v>
      </c>
      <c r="FFT317" s="2" t="s">
        <v>8609</v>
      </c>
      <c r="FFU317" s="53" t="s">
        <v>7987</v>
      </c>
      <c r="FFV317" s="2" t="s">
        <v>2337</v>
      </c>
      <c r="FFW317" s="2" t="s">
        <v>8610</v>
      </c>
      <c r="FFX317" s="2" t="s">
        <v>36</v>
      </c>
      <c r="FFY317" s="2" t="s">
        <v>37</v>
      </c>
      <c r="FFZ317" s="2" t="s">
        <v>38</v>
      </c>
      <c r="FGA317" s="2" t="s">
        <v>333</v>
      </c>
      <c r="FGB317" s="2" t="s">
        <v>62</v>
      </c>
      <c r="FGC317" s="2" t="s">
        <v>40</v>
      </c>
      <c r="FGD317" s="2" t="s">
        <v>41</v>
      </c>
      <c r="FGE317" s="2" t="s">
        <v>40</v>
      </c>
      <c r="FGF317" s="2" t="s">
        <v>42</v>
      </c>
      <c r="FGG317" s="2" t="s">
        <v>40</v>
      </c>
      <c r="FGH317" s="2" t="s">
        <v>43</v>
      </c>
      <c r="FGI317" s="1" t="s">
        <v>44</v>
      </c>
      <c r="FGJ317" s="1" t="s">
        <v>44</v>
      </c>
      <c r="FGK317" s="6"/>
      <c r="FGL317" s="1" t="s">
        <v>45</v>
      </c>
      <c r="FGM317" s="1" t="s">
        <v>44</v>
      </c>
      <c r="FGN317" s="1" t="s">
        <v>46</v>
      </c>
      <c r="FGO317" s="1" t="s">
        <v>46</v>
      </c>
      <c r="FGP317" s="1" t="s">
        <v>46</v>
      </c>
      <c r="FGQ317" s="1" t="s">
        <v>46</v>
      </c>
      <c r="FGR317" s="1" t="s">
        <v>47</v>
      </c>
      <c r="FGS317" s="1" t="s">
        <v>2885</v>
      </c>
      <c r="FGT317" s="2" t="s">
        <v>8604</v>
      </c>
      <c r="FGU317" s="2" t="s">
        <v>8605</v>
      </c>
      <c r="FGV317" s="2" t="s">
        <v>8606</v>
      </c>
      <c r="FGW317" s="2" t="s">
        <v>2896</v>
      </c>
      <c r="FGX317" s="2" t="s">
        <v>8607</v>
      </c>
      <c r="FGY317" s="2" t="s">
        <v>8608</v>
      </c>
      <c r="FGZ317" s="2" t="s">
        <v>8609</v>
      </c>
      <c r="FHA317" s="53" t="s">
        <v>7987</v>
      </c>
      <c r="FHB317" s="2" t="s">
        <v>2337</v>
      </c>
      <c r="FHC317" s="2" t="s">
        <v>8610</v>
      </c>
      <c r="FHD317" s="2" t="s">
        <v>36</v>
      </c>
      <c r="FHE317" s="2" t="s">
        <v>37</v>
      </c>
      <c r="FHF317" s="2" t="s">
        <v>38</v>
      </c>
      <c r="FHG317" s="2" t="s">
        <v>333</v>
      </c>
      <c r="FHH317" s="2" t="s">
        <v>62</v>
      </c>
      <c r="FHI317" s="2" t="s">
        <v>40</v>
      </c>
      <c r="FHJ317" s="2" t="s">
        <v>41</v>
      </c>
      <c r="FHK317" s="2" t="s">
        <v>40</v>
      </c>
      <c r="FHL317" s="2" t="s">
        <v>42</v>
      </c>
      <c r="FHM317" s="2" t="s">
        <v>40</v>
      </c>
      <c r="FHN317" s="2" t="s">
        <v>43</v>
      </c>
      <c r="FHO317" s="1" t="s">
        <v>44</v>
      </c>
      <c r="FHP317" s="1" t="s">
        <v>44</v>
      </c>
      <c r="FHQ317" s="6"/>
      <c r="FHR317" s="1" t="s">
        <v>45</v>
      </c>
      <c r="FHS317" s="1" t="s">
        <v>44</v>
      </c>
      <c r="FHT317" s="1" t="s">
        <v>46</v>
      </c>
      <c r="FHU317" s="1" t="s">
        <v>46</v>
      </c>
      <c r="FHV317" s="1" t="s">
        <v>46</v>
      </c>
      <c r="FHW317" s="1" t="s">
        <v>46</v>
      </c>
      <c r="FHX317" s="1" t="s">
        <v>47</v>
      </c>
      <c r="FHY317" s="1" t="s">
        <v>2885</v>
      </c>
      <c r="FHZ317" s="2" t="s">
        <v>8604</v>
      </c>
      <c r="FIA317" s="2" t="s">
        <v>8605</v>
      </c>
      <c r="FIB317" s="2" t="s">
        <v>8606</v>
      </c>
      <c r="FIC317" s="2" t="s">
        <v>2896</v>
      </c>
      <c r="FID317" s="2" t="s">
        <v>8607</v>
      </c>
      <c r="FIE317" s="2" t="s">
        <v>8608</v>
      </c>
      <c r="FIF317" s="2" t="s">
        <v>8609</v>
      </c>
      <c r="FIG317" s="53" t="s">
        <v>7987</v>
      </c>
      <c r="FIH317" s="2" t="s">
        <v>2337</v>
      </c>
      <c r="FII317" s="2" t="s">
        <v>8610</v>
      </c>
      <c r="FIJ317" s="2" t="s">
        <v>36</v>
      </c>
      <c r="FIK317" s="2" t="s">
        <v>37</v>
      </c>
      <c r="FIL317" s="2" t="s">
        <v>38</v>
      </c>
      <c r="FIM317" s="2" t="s">
        <v>333</v>
      </c>
      <c r="FIN317" s="2" t="s">
        <v>62</v>
      </c>
      <c r="FIO317" s="2" t="s">
        <v>40</v>
      </c>
      <c r="FIP317" s="2" t="s">
        <v>41</v>
      </c>
      <c r="FIQ317" s="2" t="s">
        <v>40</v>
      </c>
      <c r="FIR317" s="2" t="s">
        <v>42</v>
      </c>
      <c r="FIS317" s="2" t="s">
        <v>40</v>
      </c>
      <c r="FIT317" s="2" t="s">
        <v>43</v>
      </c>
      <c r="FIU317" s="1" t="s">
        <v>44</v>
      </c>
      <c r="FIV317" s="1" t="s">
        <v>44</v>
      </c>
      <c r="FIW317" s="6"/>
      <c r="FIX317" s="1" t="s">
        <v>45</v>
      </c>
      <c r="FIY317" s="1" t="s">
        <v>44</v>
      </c>
      <c r="FIZ317" s="1" t="s">
        <v>46</v>
      </c>
      <c r="FJA317" s="1" t="s">
        <v>46</v>
      </c>
      <c r="FJB317" s="1" t="s">
        <v>46</v>
      </c>
      <c r="FJC317" s="1" t="s">
        <v>46</v>
      </c>
      <c r="FJD317" s="1" t="s">
        <v>47</v>
      </c>
      <c r="FJE317" s="1" t="s">
        <v>2885</v>
      </c>
      <c r="FJF317" s="2" t="s">
        <v>8604</v>
      </c>
      <c r="FJG317" s="2" t="s">
        <v>8605</v>
      </c>
      <c r="FJH317" s="2" t="s">
        <v>8606</v>
      </c>
      <c r="FJI317" s="2" t="s">
        <v>2896</v>
      </c>
      <c r="FJJ317" s="2" t="s">
        <v>8607</v>
      </c>
      <c r="FJK317" s="2" t="s">
        <v>8608</v>
      </c>
      <c r="FJL317" s="2" t="s">
        <v>8609</v>
      </c>
      <c r="FJM317" s="53" t="s">
        <v>7987</v>
      </c>
      <c r="FJN317" s="2" t="s">
        <v>2337</v>
      </c>
      <c r="FJO317" s="2" t="s">
        <v>8610</v>
      </c>
      <c r="FJP317" s="2" t="s">
        <v>36</v>
      </c>
      <c r="FJQ317" s="2" t="s">
        <v>37</v>
      </c>
      <c r="FJR317" s="2" t="s">
        <v>38</v>
      </c>
      <c r="FJS317" s="2" t="s">
        <v>333</v>
      </c>
      <c r="FJT317" s="2" t="s">
        <v>62</v>
      </c>
      <c r="FJU317" s="2" t="s">
        <v>40</v>
      </c>
      <c r="FJV317" s="2" t="s">
        <v>41</v>
      </c>
      <c r="FJW317" s="2" t="s">
        <v>40</v>
      </c>
      <c r="FJX317" s="2" t="s">
        <v>42</v>
      </c>
      <c r="FJY317" s="2" t="s">
        <v>40</v>
      </c>
      <c r="FJZ317" s="2" t="s">
        <v>43</v>
      </c>
      <c r="FKA317" s="1" t="s">
        <v>44</v>
      </c>
      <c r="FKB317" s="1" t="s">
        <v>44</v>
      </c>
      <c r="FKC317" s="6"/>
      <c r="FKD317" s="1" t="s">
        <v>45</v>
      </c>
      <c r="FKE317" s="1" t="s">
        <v>44</v>
      </c>
      <c r="FKF317" s="1" t="s">
        <v>46</v>
      </c>
      <c r="FKG317" s="1" t="s">
        <v>46</v>
      </c>
      <c r="FKH317" s="1" t="s">
        <v>46</v>
      </c>
      <c r="FKI317" s="1" t="s">
        <v>46</v>
      </c>
      <c r="FKJ317" s="1" t="s">
        <v>47</v>
      </c>
      <c r="FKK317" s="1" t="s">
        <v>2885</v>
      </c>
      <c r="FKL317" s="2" t="s">
        <v>8604</v>
      </c>
      <c r="FKM317" s="2" t="s">
        <v>8605</v>
      </c>
      <c r="FKN317" s="2" t="s">
        <v>8606</v>
      </c>
      <c r="FKO317" s="2" t="s">
        <v>2896</v>
      </c>
      <c r="FKP317" s="2" t="s">
        <v>8607</v>
      </c>
      <c r="FKQ317" s="2" t="s">
        <v>8608</v>
      </c>
      <c r="FKR317" s="2" t="s">
        <v>8609</v>
      </c>
      <c r="FKS317" s="53" t="s">
        <v>7987</v>
      </c>
      <c r="FKT317" s="2" t="s">
        <v>2337</v>
      </c>
      <c r="FKU317" s="2" t="s">
        <v>8610</v>
      </c>
      <c r="FKV317" s="2" t="s">
        <v>36</v>
      </c>
      <c r="FKW317" s="2" t="s">
        <v>37</v>
      </c>
      <c r="FKX317" s="2" t="s">
        <v>38</v>
      </c>
      <c r="FKY317" s="2" t="s">
        <v>333</v>
      </c>
      <c r="FKZ317" s="2" t="s">
        <v>62</v>
      </c>
      <c r="FLA317" s="2" t="s">
        <v>40</v>
      </c>
      <c r="FLB317" s="2" t="s">
        <v>41</v>
      </c>
      <c r="FLC317" s="2" t="s">
        <v>40</v>
      </c>
      <c r="FLD317" s="2" t="s">
        <v>42</v>
      </c>
      <c r="FLE317" s="2" t="s">
        <v>40</v>
      </c>
      <c r="FLF317" s="2" t="s">
        <v>43</v>
      </c>
      <c r="FLG317" s="1" t="s">
        <v>44</v>
      </c>
      <c r="FLH317" s="1" t="s">
        <v>44</v>
      </c>
      <c r="FLI317" s="6"/>
      <c r="FLJ317" s="1" t="s">
        <v>45</v>
      </c>
      <c r="FLK317" s="1" t="s">
        <v>44</v>
      </c>
      <c r="FLL317" s="1" t="s">
        <v>46</v>
      </c>
      <c r="FLM317" s="1" t="s">
        <v>46</v>
      </c>
      <c r="FLN317" s="1" t="s">
        <v>46</v>
      </c>
      <c r="FLO317" s="1" t="s">
        <v>46</v>
      </c>
      <c r="FLP317" s="1" t="s">
        <v>47</v>
      </c>
      <c r="FLQ317" s="1" t="s">
        <v>2885</v>
      </c>
      <c r="FLR317" s="2" t="s">
        <v>8604</v>
      </c>
      <c r="FLS317" s="2" t="s">
        <v>8605</v>
      </c>
      <c r="FLT317" s="2" t="s">
        <v>8606</v>
      </c>
      <c r="FLU317" s="2" t="s">
        <v>2896</v>
      </c>
      <c r="FLV317" s="2" t="s">
        <v>8607</v>
      </c>
      <c r="FLW317" s="2" t="s">
        <v>8608</v>
      </c>
      <c r="FLX317" s="2" t="s">
        <v>8609</v>
      </c>
      <c r="FLY317" s="53" t="s">
        <v>7987</v>
      </c>
      <c r="FLZ317" s="2" t="s">
        <v>2337</v>
      </c>
      <c r="FMA317" s="2" t="s">
        <v>8610</v>
      </c>
      <c r="FMB317" s="2" t="s">
        <v>36</v>
      </c>
      <c r="FMC317" s="2" t="s">
        <v>37</v>
      </c>
      <c r="FMD317" s="2" t="s">
        <v>38</v>
      </c>
      <c r="FME317" s="2" t="s">
        <v>333</v>
      </c>
      <c r="FMF317" s="2" t="s">
        <v>62</v>
      </c>
      <c r="FMG317" s="2" t="s">
        <v>40</v>
      </c>
      <c r="FMH317" s="2" t="s">
        <v>41</v>
      </c>
      <c r="FMI317" s="2" t="s">
        <v>40</v>
      </c>
      <c r="FMJ317" s="2" t="s">
        <v>42</v>
      </c>
      <c r="FMK317" s="2" t="s">
        <v>40</v>
      </c>
      <c r="FML317" s="2" t="s">
        <v>43</v>
      </c>
      <c r="FMM317" s="1" t="s">
        <v>44</v>
      </c>
      <c r="FMN317" s="1" t="s">
        <v>44</v>
      </c>
      <c r="FMO317" s="6"/>
      <c r="FMP317" s="1" t="s">
        <v>45</v>
      </c>
      <c r="FMQ317" s="1" t="s">
        <v>44</v>
      </c>
      <c r="FMR317" s="1" t="s">
        <v>46</v>
      </c>
      <c r="FMS317" s="1" t="s">
        <v>46</v>
      </c>
      <c r="FMT317" s="1" t="s">
        <v>46</v>
      </c>
      <c r="FMU317" s="1" t="s">
        <v>46</v>
      </c>
      <c r="FMV317" s="1" t="s">
        <v>47</v>
      </c>
      <c r="FMW317" s="1" t="s">
        <v>2885</v>
      </c>
      <c r="FMX317" s="2" t="s">
        <v>8604</v>
      </c>
      <c r="FMY317" s="2" t="s">
        <v>8605</v>
      </c>
      <c r="FMZ317" s="2" t="s">
        <v>8606</v>
      </c>
      <c r="FNA317" s="2" t="s">
        <v>2896</v>
      </c>
      <c r="FNB317" s="2" t="s">
        <v>8607</v>
      </c>
      <c r="FNC317" s="2" t="s">
        <v>8608</v>
      </c>
      <c r="FND317" s="2" t="s">
        <v>8609</v>
      </c>
      <c r="FNE317" s="53" t="s">
        <v>7987</v>
      </c>
      <c r="FNF317" s="2" t="s">
        <v>2337</v>
      </c>
      <c r="FNG317" s="2" t="s">
        <v>8610</v>
      </c>
      <c r="FNH317" s="2" t="s">
        <v>36</v>
      </c>
      <c r="FNI317" s="2" t="s">
        <v>37</v>
      </c>
      <c r="FNJ317" s="2" t="s">
        <v>38</v>
      </c>
      <c r="FNK317" s="2" t="s">
        <v>333</v>
      </c>
      <c r="FNL317" s="2" t="s">
        <v>62</v>
      </c>
      <c r="FNM317" s="2" t="s">
        <v>40</v>
      </c>
      <c r="FNN317" s="2" t="s">
        <v>41</v>
      </c>
      <c r="FNO317" s="2" t="s">
        <v>40</v>
      </c>
      <c r="FNP317" s="2" t="s">
        <v>42</v>
      </c>
      <c r="FNQ317" s="2" t="s">
        <v>40</v>
      </c>
      <c r="FNR317" s="2" t="s">
        <v>43</v>
      </c>
      <c r="FNS317" s="1" t="s">
        <v>44</v>
      </c>
      <c r="FNT317" s="1" t="s">
        <v>44</v>
      </c>
      <c r="FNU317" s="6"/>
      <c r="FNV317" s="1" t="s">
        <v>45</v>
      </c>
      <c r="FNW317" s="1" t="s">
        <v>44</v>
      </c>
      <c r="FNX317" s="1" t="s">
        <v>46</v>
      </c>
      <c r="FNY317" s="1" t="s">
        <v>46</v>
      </c>
      <c r="FNZ317" s="1" t="s">
        <v>46</v>
      </c>
      <c r="FOA317" s="1" t="s">
        <v>46</v>
      </c>
      <c r="FOB317" s="1" t="s">
        <v>47</v>
      </c>
      <c r="FOC317" s="1" t="s">
        <v>2885</v>
      </c>
      <c r="FOD317" s="2" t="s">
        <v>8604</v>
      </c>
      <c r="FOE317" s="2" t="s">
        <v>8605</v>
      </c>
      <c r="FOF317" s="2" t="s">
        <v>8606</v>
      </c>
      <c r="FOG317" s="2" t="s">
        <v>2896</v>
      </c>
      <c r="FOH317" s="2" t="s">
        <v>8607</v>
      </c>
      <c r="FOI317" s="2" t="s">
        <v>8608</v>
      </c>
      <c r="FOJ317" s="2" t="s">
        <v>8609</v>
      </c>
      <c r="FOK317" s="53" t="s">
        <v>7987</v>
      </c>
      <c r="FOL317" s="2" t="s">
        <v>2337</v>
      </c>
      <c r="FOM317" s="2" t="s">
        <v>8610</v>
      </c>
      <c r="FON317" s="2" t="s">
        <v>36</v>
      </c>
      <c r="FOO317" s="2" t="s">
        <v>37</v>
      </c>
      <c r="FOP317" s="2" t="s">
        <v>38</v>
      </c>
      <c r="FOQ317" s="2" t="s">
        <v>333</v>
      </c>
      <c r="FOR317" s="2" t="s">
        <v>62</v>
      </c>
      <c r="FOS317" s="2" t="s">
        <v>40</v>
      </c>
      <c r="FOT317" s="2" t="s">
        <v>41</v>
      </c>
      <c r="FOU317" s="2" t="s">
        <v>40</v>
      </c>
      <c r="FOV317" s="2" t="s">
        <v>42</v>
      </c>
      <c r="FOW317" s="2" t="s">
        <v>40</v>
      </c>
      <c r="FOX317" s="2" t="s">
        <v>43</v>
      </c>
      <c r="FOY317" s="1" t="s">
        <v>44</v>
      </c>
      <c r="FOZ317" s="1" t="s">
        <v>44</v>
      </c>
      <c r="FPA317" s="6"/>
      <c r="FPB317" s="1" t="s">
        <v>45</v>
      </c>
      <c r="FPC317" s="1" t="s">
        <v>44</v>
      </c>
      <c r="FPD317" s="1" t="s">
        <v>46</v>
      </c>
      <c r="FPE317" s="1" t="s">
        <v>46</v>
      </c>
      <c r="FPF317" s="1" t="s">
        <v>46</v>
      </c>
      <c r="FPG317" s="1" t="s">
        <v>46</v>
      </c>
      <c r="FPH317" s="1" t="s">
        <v>47</v>
      </c>
      <c r="FPI317" s="1" t="s">
        <v>2885</v>
      </c>
      <c r="FPJ317" s="2" t="s">
        <v>8604</v>
      </c>
      <c r="FPK317" s="2" t="s">
        <v>8605</v>
      </c>
      <c r="FPL317" s="2" t="s">
        <v>8606</v>
      </c>
      <c r="FPM317" s="2" t="s">
        <v>2896</v>
      </c>
      <c r="FPN317" s="2" t="s">
        <v>8607</v>
      </c>
      <c r="FPO317" s="2" t="s">
        <v>8608</v>
      </c>
      <c r="FPP317" s="2" t="s">
        <v>8609</v>
      </c>
      <c r="FPQ317" s="53" t="s">
        <v>7987</v>
      </c>
      <c r="FPR317" s="2" t="s">
        <v>2337</v>
      </c>
      <c r="FPS317" s="2" t="s">
        <v>8610</v>
      </c>
      <c r="FPT317" s="2" t="s">
        <v>36</v>
      </c>
      <c r="FPU317" s="2" t="s">
        <v>37</v>
      </c>
      <c r="FPV317" s="2" t="s">
        <v>38</v>
      </c>
      <c r="FPW317" s="2" t="s">
        <v>333</v>
      </c>
      <c r="FPX317" s="2" t="s">
        <v>62</v>
      </c>
      <c r="FPY317" s="2" t="s">
        <v>40</v>
      </c>
      <c r="FPZ317" s="2" t="s">
        <v>41</v>
      </c>
      <c r="FQA317" s="2" t="s">
        <v>40</v>
      </c>
      <c r="FQB317" s="2" t="s">
        <v>42</v>
      </c>
      <c r="FQC317" s="2" t="s">
        <v>40</v>
      </c>
      <c r="FQD317" s="2" t="s">
        <v>43</v>
      </c>
      <c r="FQE317" s="1" t="s">
        <v>44</v>
      </c>
      <c r="FQF317" s="1" t="s">
        <v>44</v>
      </c>
      <c r="FQG317" s="6"/>
      <c r="FQH317" s="1" t="s">
        <v>45</v>
      </c>
      <c r="FQI317" s="1" t="s">
        <v>44</v>
      </c>
      <c r="FQJ317" s="1" t="s">
        <v>46</v>
      </c>
      <c r="FQK317" s="1" t="s">
        <v>46</v>
      </c>
      <c r="FQL317" s="1" t="s">
        <v>46</v>
      </c>
      <c r="FQM317" s="1" t="s">
        <v>46</v>
      </c>
      <c r="FQN317" s="1" t="s">
        <v>47</v>
      </c>
      <c r="FQO317" s="1" t="s">
        <v>2885</v>
      </c>
      <c r="FQP317" s="2" t="s">
        <v>8604</v>
      </c>
      <c r="FQQ317" s="2" t="s">
        <v>8605</v>
      </c>
      <c r="FQR317" s="2" t="s">
        <v>8606</v>
      </c>
      <c r="FQS317" s="2" t="s">
        <v>2896</v>
      </c>
      <c r="FQT317" s="2" t="s">
        <v>8607</v>
      </c>
      <c r="FQU317" s="2" t="s">
        <v>8608</v>
      </c>
      <c r="FQV317" s="2" t="s">
        <v>8609</v>
      </c>
      <c r="FQW317" s="53" t="s">
        <v>7987</v>
      </c>
      <c r="FQX317" s="2" t="s">
        <v>2337</v>
      </c>
      <c r="FQY317" s="2" t="s">
        <v>8610</v>
      </c>
      <c r="FQZ317" s="2" t="s">
        <v>36</v>
      </c>
      <c r="FRA317" s="2" t="s">
        <v>37</v>
      </c>
      <c r="FRB317" s="2" t="s">
        <v>38</v>
      </c>
      <c r="FRC317" s="2" t="s">
        <v>333</v>
      </c>
      <c r="FRD317" s="2" t="s">
        <v>62</v>
      </c>
      <c r="FRE317" s="2" t="s">
        <v>40</v>
      </c>
      <c r="FRF317" s="2" t="s">
        <v>41</v>
      </c>
      <c r="FRG317" s="2" t="s">
        <v>40</v>
      </c>
      <c r="FRH317" s="2" t="s">
        <v>42</v>
      </c>
      <c r="FRI317" s="2" t="s">
        <v>40</v>
      </c>
      <c r="FRJ317" s="2" t="s">
        <v>43</v>
      </c>
      <c r="FRK317" s="1" t="s">
        <v>44</v>
      </c>
      <c r="FRL317" s="1" t="s">
        <v>44</v>
      </c>
      <c r="FRM317" s="6"/>
      <c r="FRN317" s="1" t="s">
        <v>45</v>
      </c>
      <c r="FRO317" s="1" t="s">
        <v>44</v>
      </c>
      <c r="FRP317" s="1" t="s">
        <v>46</v>
      </c>
      <c r="FRQ317" s="1" t="s">
        <v>46</v>
      </c>
      <c r="FRR317" s="1" t="s">
        <v>46</v>
      </c>
      <c r="FRS317" s="1" t="s">
        <v>46</v>
      </c>
      <c r="FRT317" s="1" t="s">
        <v>47</v>
      </c>
      <c r="FRU317" s="1" t="s">
        <v>2885</v>
      </c>
      <c r="FRV317" s="2" t="s">
        <v>8604</v>
      </c>
      <c r="FRW317" s="2" t="s">
        <v>8605</v>
      </c>
      <c r="FRX317" s="2" t="s">
        <v>8606</v>
      </c>
      <c r="FRY317" s="2" t="s">
        <v>2896</v>
      </c>
      <c r="FRZ317" s="2" t="s">
        <v>8607</v>
      </c>
      <c r="FSA317" s="2" t="s">
        <v>8608</v>
      </c>
      <c r="FSB317" s="2" t="s">
        <v>8609</v>
      </c>
      <c r="FSC317" s="53" t="s">
        <v>7987</v>
      </c>
      <c r="FSD317" s="2" t="s">
        <v>2337</v>
      </c>
      <c r="FSE317" s="2" t="s">
        <v>8610</v>
      </c>
      <c r="FSF317" s="2" t="s">
        <v>36</v>
      </c>
      <c r="FSG317" s="2" t="s">
        <v>37</v>
      </c>
      <c r="FSH317" s="2" t="s">
        <v>38</v>
      </c>
      <c r="FSI317" s="2" t="s">
        <v>333</v>
      </c>
      <c r="FSJ317" s="2" t="s">
        <v>62</v>
      </c>
      <c r="FSK317" s="2" t="s">
        <v>40</v>
      </c>
      <c r="FSL317" s="2" t="s">
        <v>41</v>
      </c>
      <c r="FSM317" s="2" t="s">
        <v>40</v>
      </c>
      <c r="FSN317" s="2" t="s">
        <v>42</v>
      </c>
      <c r="FSO317" s="2" t="s">
        <v>40</v>
      </c>
      <c r="FSP317" s="2" t="s">
        <v>43</v>
      </c>
      <c r="FSQ317" s="1" t="s">
        <v>44</v>
      </c>
      <c r="FSR317" s="1" t="s">
        <v>44</v>
      </c>
      <c r="FSS317" s="6"/>
      <c r="FST317" s="1" t="s">
        <v>45</v>
      </c>
      <c r="FSU317" s="1" t="s">
        <v>44</v>
      </c>
      <c r="FSV317" s="1" t="s">
        <v>46</v>
      </c>
      <c r="FSW317" s="1" t="s">
        <v>46</v>
      </c>
      <c r="FSX317" s="1" t="s">
        <v>46</v>
      </c>
      <c r="FSY317" s="1" t="s">
        <v>46</v>
      </c>
      <c r="FSZ317" s="1" t="s">
        <v>47</v>
      </c>
      <c r="FTA317" s="1" t="s">
        <v>2885</v>
      </c>
      <c r="FTB317" s="2" t="s">
        <v>8604</v>
      </c>
      <c r="FTC317" s="2" t="s">
        <v>8605</v>
      </c>
      <c r="FTD317" s="2" t="s">
        <v>8606</v>
      </c>
      <c r="FTE317" s="2" t="s">
        <v>2896</v>
      </c>
      <c r="FTF317" s="2" t="s">
        <v>8607</v>
      </c>
      <c r="FTG317" s="2" t="s">
        <v>8608</v>
      </c>
      <c r="FTH317" s="2" t="s">
        <v>8609</v>
      </c>
      <c r="FTI317" s="53" t="s">
        <v>7987</v>
      </c>
      <c r="FTJ317" s="2" t="s">
        <v>2337</v>
      </c>
      <c r="FTK317" s="2" t="s">
        <v>8610</v>
      </c>
      <c r="FTL317" s="2" t="s">
        <v>36</v>
      </c>
      <c r="FTM317" s="2" t="s">
        <v>37</v>
      </c>
      <c r="FTN317" s="2" t="s">
        <v>38</v>
      </c>
      <c r="FTO317" s="2" t="s">
        <v>333</v>
      </c>
      <c r="FTP317" s="2" t="s">
        <v>62</v>
      </c>
      <c r="FTQ317" s="2" t="s">
        <v>40</v>
      </c>
      <c r="FTR317" s="2" t="s">
        <v>41</v>
      </c>
      <c r="FTS317" s="2" t="s">
        <v>40</v>
      </c>
      <c r="FTT317" s="2" t="s">
        <v>42</v>
      </c>
      <c r="FTU317" s="2" t="s">
        <v>40</v>
      </c>
      <c r="FTV317" s="2" t="s">
        <v>43</v>
      </c>
      <c r="FTW317" s="1" t="s">
        <v>44</v>
      </c>
      <c r="FTX317" s="1" t="s">
        <v>44</v>
      </c>
      <c r="FTY317" s="6"/>
      <c r="FTZ317" s="1" t="s">
        <v>45</v>
      </c>
      <c r="FUA317" s="1" t="s">
        <v>44</v>
      </c>
      <c r="FUB317" s="1" t="s">
        <v>46</v>
      </c>
      <c r="FUC317" s="1" t="s">
        <v>46</v>
      </c>
      <c r="FUD317" s="1" t="s">
        <v>46</v>
      </c>
      <c r="FUE317" s="1" t="s">
        <v>46</v>
      </c>
      <c r="FUF317" s="1" t="s">
        <v>47</v>
      </c>
      <c r="FUG317" s="1" t="s">
        <v>2885</v>
      </c>
      <c r="FUH317" s="2" t="s">
        <v>8604</v>
      </c>
      <c r="FUI317" s="2" t="s">
        <v>8605</v>
      </c>
      <c r="FUJ317" s="2" t="s">
        <v>8606</v>
      </c>
      <c r="FUK317" s="2" t="s">
        <v>2896</v>
      </c>
      <c r="FUL317" s="2" t="s">
        <v>8607</v>
      </c>
      <c r="FUM317" s="2" t="s">
        <v>8608</v>
      </c>
      <c r="FUN317" s="2" t="s">
        <v>8609</v>
      </c>
      <c r="FUO317" s="53" t="s">
        <v>7987</v>
      </c>
      <c r="FUP317" s="2" t="s">
        <v>2337</v>
      </c>
      <c r="FUQ317" s="2" t="s">
        <v>8610</v>
      </c>
      <c r="FUR317" s="2" t="s">
        <v>36</v>
      </c>
      <c r="FUS317" s="2" t="s">
        <v>37</v>
      </c>
      <c r="FUT317" s="2" t="s">
        <v>38</v>
      </c>
      <c r="FUU317" s="2" t="s">
        <v>333</v>
      </c>
      <c r="FUV317" s="2" t="s">
        <v>62</v>
      </c>
      <c r="FUW317" s="2" t="s">
        <v>40</v>
      </c>
      <c r="FUX317" s="2" t="s">
        <v>41</v>
      </c>
      <c r="FUY317" s="2" t="s">
        <v>40</v>
      </c>
      <c r="FUZ317" s="2" t="s">
        <v>42</v>
      </c>
      <c r="FVA317" s="2" t="s">
        <v>40</v>
      </c>
      <c r="FVB317" s="2" t="s">
        <v>43</v>
      </c>
      <c r="FVC317" s="1" t="s">
        <v>44</v>
      </c>
      <c r="FVD317" s="1" t="s">
        <v>44</v>
      </c>
      <c r="FVE317" s="6"/>
      <c r="FVF317" s="1" t="s">
        <v>45</v>
      </c>
      <c r="FVG317" s="1" t="s">
        <v>44</v>
      </c>
      <c r="FVH317" s="1" t="s">
        <v>46</v>
      </c>
      <c r="FVI317" s="1" t="s">
        <v>46</v>
      </c>
      <c r="FVJ317" s="1" t="s">
        <v>46</v>
      </c>
      <c r="FVK317" s="1" t="s">
        <v>46</v>
      </c>
      <c r="FVL317" s="1" t="s">
        <v>47</v>
      </c>
      <c r="FVM317" s="1" t="s">
        <v>2885</v>
      </c>
      <c r="FVN317" s="2" t="s">
        <v>8604</v>
      </c>
      <c r="FVO317" s="2" t="s">
        <v>8605</v>
      </c>
      <c r="FVP317" s="2" t="s">
        <v>8606</v>
      </c>
      <c r="FVQ317" s="2" t="s">
        <v>2896</v>
      </c>
      <c r="FVR317" s="2" t="s">
        <v>8607</v>
      </c>
      <c r="FVS317" s="2" t="s">
        <v>8608</v>
      </c>
      <c r="FVT317" s="2" t="s">
        <v>8609</v>
      </c>
      <c r="FVU317" s="53" t="s">
        <v>7987</v>
      </c>
      <c r="FVV317" s="2" t="s">
        <v>2337</v>
      </c>
      <c r="FVW317" s="2" t="s">
        <v>8610</v>
      </c>
      <c r="FVX317" s="2" t="s">
        <v>36</v>
      </c>
      <c r="FVY317" s="2" t="s">
        <v>37</v>
      </c>
      <c r="FVZ317" s="2" t="s">
        <v>38</v>
      </c>
      <c r="FWA317" s="2" t="s">
        <v>333</v>
      </c>
      <c r="FWB317" s="2" t="s">
        <v>62</v>
      </c>
      <c r="FWC317" s="2" t="s">
        <v>40</v>
      </c>
      <c r="FWD317" s="2" t="s">
        <v>41</v>
      </c>
      <c r="FWE317" s="2" t="s">
        <v>40</v>
      </c>
      <c r="FWF317" s="2" t="s">
        <v>42</v>
      </c>
      <c r="FWG317" s="2" t="s">
        <v>40</v>
      </c>
      <c r="FWH317" s="2" t="s">
        <v>43</v>
      </c>
      <c r="FWI317" s="1" t="s">
        <v>44</v>
      </c>
      <c r="FWJ317" s="1" t="s">
        <v>44</v>
      </c>
      <c r="FWK317" s="6"/>
      <c r="FWL317" s="1" t="s">
        <v>45</v>
      </c>
      <c r="FWM317" s="1" t="s">
        <v>44</v>
      </c>
      <c r="FWN317" s="1" t="s">
        <v>46</v>
      </c>
      <c r="FWO317" s="1" t="s">
        <v>46</v>
      </c>
      <c r="FWP317" s="1" t="s">
        <v>46</v>
      </c>
      <c r="FWQ317" s="1" t="s">
        <v>46</v>
      </c>
      <c r="FWR317" s="1" t="s">
        <v>47</v>
      </c>
      <c r="FWS317" s="1" t="s">
        <v>2885</v>
      </c>
      <c r="FWT317" s="2" t="s">
        <v>8604</v>
      </c>
      <c r="FWU317" s="2" t="s">
        <v>8605</v>
      </c>
      <c r="FWV317" s="2" t="s">
        <v>8606</v>
      </c>
      <c r="FWW317" s="2" t="s">
        <v>2896</v>
      </c>
      <c r="FWX317" s="2" t="s">
        <v>8607</v>
      </c>
      <c r="FWY317" s="2" t="s">
        <v>8608</v>
      </c>
      <c r="FWZ317" s="2" t="s">
        <v>8609</v>
      </c>
      <c r="FXA317" s="53" t="s">
        <v>7987</v>
      </c>
      <c r="FXB317" s="2" t="s">
        <v>2337</v>
      </c>
      <c r="FXC317" s="2" t="s">
        <v>8610</v>
      </c>
      <c r="FXD317" s="2" t="s">
        <v>36</v>
      </c>
      <c r="FXE317" s="2" t="s">
        <v>37</v>
      </c>
      <c r="FXF317" s="2" t="s">
        <v>38</v>
      </c>
      <c r="FXG317" s="2" t="s">
        <v>333</v>
      </c>
      <c r="FXH317" s="2" t="s">
        <v>62</v>
      </c>
      <c r="FXI317" s="2" t="s">
        <v>40</v>
      </c>
      <c r="FXJ317" s="2" t="s">
        <v>41</v>
      </c>
      <c r="FXK317" s="2" t="s">
        <v>40</v>
      </c>
      <c r="FXL317" s="2" t="s">
        <v>42</v>
      </c>
      <c r="FXM317" s="2" t="s">
        <v>40</v>
      </c>
      <c r="FXN317" s="2" t="s">
        <v>43</v>
      </c>
      <c r="FXO317" s="1" t="s">
        <v>44</v>
      </c>
      <c r="FXP317" s="1" t="s">
        <v>44</v>
      </c>
      <c r="FXQ317" s="6"/>
      <c r="FXR317" s="1" t="s">
        <v>45</v>
      </c>
      <c r="FXS317" s="1" t="s">
        <v>44</v>
      </c>
      <c r="FXT317" s="1" t="s">
        <v>46</v>
      </c>
      <c r="FXU317" s="1" t="s">
        <v>46</v>
      </c>
      <c r="FXV317" s="1" t="s">
        <v>46</v>
      </c>
      <c r="FXW317" s="1" t="s">
        <v>46</v>
      </c>
      <c r="FXX317" s="1" t="s">
        <v>47</v>
      </c>
      <c r="FXY317" s="1" t="s">
        <v>2885</v>
      </c>
      <c r="FXZ317" s="2" t="s">
        <v>8604</v>
      </c>
      <c r="FYA317" s="2" t="s">
        <v>8605</v>
      </c>
      <c r="FYB317" s="2" t="s">
        <v>8606</v>
      </c>
      <c r="FYC317" s="2" t="s">
        <v>2896</v>
      </c>
      <c r="FYD317" s="2" t="s">
        <v>8607</v>
      </c>
      <c r="FYE317" s="2" t="s">
        <v>8608</v>
      </c>
      <c r="FYF317" s="2" t="s">
        <v>8609</v>
      </c>
      <c r="FYG317" s="53" t="s">
        <v>7987</v>
      </c>
      <c r="FYH317" s="2" t="s">
        <v>2337</v>
      </c>
      <c r="FYI317" s="2" t="s">
        <v>8610</v>
      </c>
      <c r="FYJ317" s="2" t="s">
        <v>36</v>
      </c>
      <c r="FYK317" s="2" t="s">
        <v>37</v>
      </c>
      <c r="FYL317" s="2" t="s">
        <v>38</v>
      </c>
      <c r="FYM317" s="2" t="s">
        <v>333</v>
      </c>
      <c r="FYN317" s="2" t="s">
        <v>62</v>
      </c>
      <c r="FYO317" s="2" t="s">
        <v>40</v>
      </c>
      <c r="FYP317" s="2" t="s">
        <v>41</v>
      </c>
      <c r="FYQ317" s="2" t="s">
        <v>40</v>
      </c>
      <c r="FYR317" s="2" t="s">
        <v>42</v>
      </c>
      <c r="FYS317" s="2" t="s">
        <v>40</v>
      </c>
      <c r="FYT317" s="2" t="s">
        <v>43</v>
      </c>
      <c r="FYU317" s="1" t="s">
        <v>44</v>
      </c>
      <c r="FYV317" s="1" t="s">
        <v>44</v>
      </c>
      <c r="FYW317" s="6"/>
      <c r="FYX317" s="1" t="s">
        <v>45</v>
      </c>
      <c r="FYY317" s="1" t="s">
        <v>44</v>
      </c>
      <c r="FYZ317" s="1" t="s">
        <v>46</v>
      </c>
      <c r="FZA317" s="1" t="s">
        <v>46</v>
      </c>
      <c r="FZB317" s="1" t="s">
        <v>46</v>
      </c>
      <c r="FZC317" s="1" t="s">
        <v>46</v>
      </c>
      <c r="FZD317" s="1" t="s">
        <v>47</v>
      </c>
      <c r="FZE317" s="1" t="s">
        <v>2885</v>
      </c>
      <c r="FZF317" s="2" t="s">
        <v>8604</v>
      </c>
      <c r="FZG317" s="2" t="s">
        <v>8605</v>
      </c>
      <c r="FZH317" s="2" t="s">
        <v>8606</v>
      </c>
      <c r="FZI317" s="2" t="s">
        <v>2896</v>
      </c>
      <c r="FZJ317" s="2" t="s">
        <v>8607</v>
      </c>
      <c r="FZK317" s="2" t="s">
        <v>8608</v>
      </c>
      <c r="FZL317" s="2" t="s">
        <v>8609</v>
      </c>
      <c r="FZM317" s="53" t="s">
        <v>7987</v>
      </c>
      <c r="FZN317" s="2" t="s">
        <v>2337</v>
      </c>
      <c r="FZO317" s="2" t="s">
        <v>8610</v>
      </c>
      <c r="FZP317" s="2" t="s">
        <v>36</v>
      </c>
      <c r="FZQ317" s="2" t="s">
        <v>37</v>
      </c>
      <c r="FZR317" s="2" t="s">
        <v>38</v>
      </c>
      <c r="FZS317" s="2" t="s">
        <v>333</v>
      </c>
      <c r="FZT317" s="2" t="s">
        <v>62</v>
      </c>
      <c r="FZU317" s="2" t="s">
        <v>40</v>
      </c>
      <c r="FZV317" s="2" t="s">
        <v>41</v>
      </c>
      <c r="FZW317" s="2" t="s">
        <v>40</v>
      </c>
      <c r="FZX317" s="2" t="s">
        <v>42</v>
      </c>
      <c r="FZY317" s="2" t="s">
        <v>40</v>
      </c>
      <c r="FZZ317" s="2" t="s">
        <v>43</v>
      </c>
      <c r="GAA317" s="1" t="s">
        <v>44</v>
      </c>
      <c r="GAB317" s="1" t="s">
        <v>44</v>
      </c>
      <c r="GAC317" s="6"/>
      <c r="GAD317" s="1" t="s">
        <v>45</v>
      </c>
      <c r="GAE317" s="1" t="s">
        <v>44</v>
      </c>
      <c r="GAF317" s="1" t="s">
        <v>46</v>
      </c>
      <c r="GAG317" s="1" t="s">
        <v>46</v>
      </c>
      <c r="GAH317" s="1" t="s">
        <v>46</v>
      </c>
      <c r="GAI317" s="1" t="s">
        <v>46</v>
      </c>
      <c r="GAJ317" s="1" t="s">
        <v>47</v>
      </c>
      <c r="GAK317" s="1" t="s">
        <v>2885</v>
      </c>
      <c r="GAL317" s="2" t="s">
        <v>8604</v>
      </c>
      <c r="GAM317" s="2" t="s">
        <v>8605</v>
      </c>
      <c r="GAN317" s="2" t="s">
        <v>8606</v>
      </c>
      <c r="GAO317" s="2" t="s">
        <v>2896</v>
      </c>
      <c r="GAP317" s="2" t="s">
        <v>8607</v>
      </c>
      <c r="GAQ317" s="2" t="s">
        <v>8608</v>
      </c>
      <c r="GAR317" s="2" t="s">
        <v>8609</v>
      </c>
      <c r="GAS317" s="53" t="s">
        <v>7987</v>
      </c>
      <c r="GAT317" s="2" t="s">
        <v>2337</v>
      </c>
      <c r="GAU317" s="2" t="s">
        <v>8610</v>
      </c>
      <c r="GAV317" s="2" t="s">
        <v>36</v>
      </c>
      <c r="GAW317" s="2" t="s">
        <v>37</v>
      </c>
      <c r="GAX317" s="2" t="s">
        <v>38</v>
      </c>
      <c r="GAY317" s="2" t="s">
        <v>333</v>
      </c>
      <c r="GAZ317" s="2" t="s">
        <v>62</v>
      </c>
      <c r="GBA317" s="2" t="s">
        <v>40</v>
      </c>
      <c r="GBB317" s="2" t="s">
        <v>41</v>
      </c>
      <c r="GBC317" s="2" t="s">
        <v>40</v>
      </c>
      <c r="GBD317" s="2" t="s">
        <v>42</v>
      </c>
      <c r="GBE317" s="2" t="s">
        <v>40</v>
      </c>
      <c r="GBF317" s="2" t="s">
        <v>43</v>
      </c>
      <c r="GBG317" s="1" t="s">
        <v>44</v>
      </c>
      <c r="GBH317" s="1" t="s">
        <v>44</v>
      </c>
      <c r="GBI317" s="6"/>
      <c r="GBJ317" s="1" t="s">
        <v>45</v>
      </c>
      <c r="GBK317" s="1" t="s">
        <v>44</v>
      </c>
      <c r="GBL317" s="1" t="s">
        <v>46</v>
      </c>
      <c r="GBM317" s="1" t="s">
        <v>46</v>
      </c>
      <c r="GBN317" s="1" t="s">
        <v>46</v>
      </c>
      <c r="GBO317" s="1" t="s">
        <v>46</v>
      </c>
      <c r="GBP317" s="1" t="s">
        <v>47</v>
      </c>
      <c r="GBQ317" s="1" t="s">
        <v>2885</v>
      </c>
      <c r="GBR317" s="2" t="s">
        <v>8604</v>
      </c>
      <c r="GBS317" s="2" t="s">
        <v>8605</v>
      </c>
      <c r="GBT317" s="2" t="s">
        <v>8606</v>
      </c>
      <c r="GBU317" s="2" t="s">
        <v>2896</v>
      </c>
      <c r="GBV317" s="2" t="s">
        <v>8607</v>
      </c>
      <c r="GBW317" s="2" t="s">
        <v>8608</v>
      </c>
      <c r="GBX317" s="2" t="s">
        <v>8609</v>
      </c>
      <c r="GBY317" s="53" t="s">
        <v>7987</v>
      </c>
      <c r="GBZ317" s="2" t="s">
        <v>2337</v>
      </c>
      <c r="GCA317" s="2" t="s">
        <v>8610</v>
      </c>
      <c r="GCB317" s="2" t="s">
        <v>36</v>
      </c>
      <c r="GCC317" s="2" t="s">
        <v>37</v>
      </c>
      <c r="GCD317" s="2" t="s">
        <v>38</v>
      </c>
      <c r="GCE317" s="2" t="s">
        <v>333</v>
      </c>
      <c r="GCF317" s="2" t="s">
        <v>62</v>
      </c>
      <c r="GCG317" s="2" t="s">
        <v>40</v>
      </c>
      <c r="GCH317" s="2" t="s">
        <v>41</v>
      </c>
      <c r="GCI317" s="2" t="s">
        <v>40</v>
      </c>
      <c r="GCJ317" s="2" t="s">
        <v>42</v>
      </c>
      <c r="GCK317" s="2" t="s">
        <v>40</v>
      </c>
      <c r="GCL317" s="2" t="s">
        <v>43</v>
      </c>
      <c r="GCM317" s="1" t="s">
        <v>44</v>
      </c>
      <c r="GCN317" s="1" t="s">
        <v>44</v>
      </c>
      <c r="GCO317" s="6"/>
      <c r="GCP317" s="1" t="s">
        <v>45</v>
      </c>
      <c r="GCQ317" s="1" t="s">
        <v>44</v>
      </c>
      <c r="GCR317" s="1" t="s">
        <v>46</v>
      </c>
      <c r="GCS317" s="1" t="s">
        <v>46</v>
      </c>
      <c r="GCT317" s="1" t="s">
        <v>46</v>
      </c>
      <c r="GCU317" s="1" t="s">
        <v>46</v>
      </c>
      <c r="GCV317" s="1" t="s">
        <v>47</v>
      </c>
      <c r="GCW317" s="1" t="s">
        <v>2885</v>
      </c>
      <c r="GCX317" s="2" t="s">
        <v>8604</v>
      </c>
      <c r="GCY317" s="2" t="s">
        <v>8605</v>
      </c>
      <c r="GCZ317" s="2" t="s">
        <v>8606</v>
      </c>
      <c r="GDA317" s="2" t="s">
        <v>2896</v>
      </c>
      <c r="GDB317" s="2" t="s">
        <v>8607</v>
      </c>
      <c r="GDC317" s="2" t="s">
        <v>8608</v>
      </c>
      <c r="GDD317" s="2" t="s">
        <v>8609</v>
      </c>
      <c r="GDE317" s="53" t="s">
        <v>7987</v>
      </c>
      <c r="GDF317" s="2" t="s">
        <v>2337</v>
      </c>
      <c r="GDG317" s="2" t="s">
        <v>8610</v>
      </c>
      <c r="GDH317" s="2" t="s">
        <v>36</v>
      </c>
      <c r="GDI317" s="2" t="s">
        <v>37</v>
      </c>
      <c r="GDJ317" s="2" t="s">
        <v>38</v>
      </c>
      <c r="GDK317" s="2" t="s">
        <v>333</v>
      </c>
      <c r="GDL317" s="2" t="s">
        <v>62</v>
      </c>
      <c r="GDM317" s="2" t="s">
        <v>40</v>
      </c>
      <c r="GDN317" s="2" t="s">
        <v>41</v>
      </c>
      <c r="GDO317" s="2" t="s">
        <v>40</v>
      </c>
      <c r="GDP317" s="2" t="s">
        <v>42</v>
      </c>
      <c r="GDQ317" s="2" t="s">
        <v>40</v>
      </c>
      <c r="GDR317" s="2" t="s">
        <v>43</v>
      </c>
      <c r="GDS317" s="1" t="s">
        <v>44</v>
      </c>
      <c r="GDT317" s="1" t="s">
        <v>44</v>
      </c>
      <c r="GDU317" s="6"/>
      <c r="GDV317" s="1" t="s">
        <v>45</v>
      </c>
      <c r="GDW317" s="1" t="s">
        <v>44</v>
      </c>
      <c r="GDX317" s="1" t="s">
        <v>46</v>
      </c>
      <c r="GDY317" s="1" t="s">
        <v>46</v>
      </c>
      <c r="GDZ317" s="1" t="s">
        <v>46</v>
      </c>
      <c r="GEA317" s="1" t="s">
        <v>46</v>
      </c>
      <c r="GEB317" s="1" t="s">
        <v>47</v>
      </c>
      <c r="GEC317" s="1" t="s">
        <v>2885</v>
      </c>
      <c r="GED317" s="2" t="s">
        <v>8604</v>
      </c>
      <c r="GEE317" s="2" t="s">
        <v>8605</v>
      </c>
      <c r="GEF317" s="2" t="s">
        <v>8606</v>
      </c>
      <c r="GEG317" s="2" t="s">
        <v>2896</v>
      </c>
      <c r="GEH317" s="2" t="s">
        <v>8607</v>
      </c>
      <c r="GEI317" s="2" t="s">
        <v>8608</v>
      </c>
      <c r="GEJ317" s="2" t="s">
        <v>8609</v>
      </c>
      <c r="GEK317" s="53" t="s">
        <v>7987</v>
      </c>
      <c r="GEL317" s="2" t="s">
        <v>2337</v>
      </c>
      <c r="GEM317" s="2" t="s">
        <v>8610</v>
      </c>
      <c r="GEN317" s="2" t="s">
        <v>36</v>
      </c>
      <c r="GEO317" s="2" t="s">
        <v>37</v>
      </c>
      <c r="GEP317" s="2" t="s">
        <v>38</v>
      </c>
      <c r="GEQ317" s="2" t="s">
        <v>333</v>
      </c>
      <c r="GER317" s="2" t="s">
        <v>62</v>
      </c>
      <c r="GES317" s="2" t="s">
        <v>40</v>
      </c>
      <c r="GET317" s="2" t="s">
        <v>41</v>
      </c>
      <c r="GEU317" s="2" t="s">
        <v>40</v>
      </c>
      <c r="GEV317" s="2" t="s">
        <v>42</v>
      </c>
      <c r="GEW317" s="2" t="s">
        <v>40</v>
      </c>
      <c r="GEX317" s="2" t="s">
        <v>43</v>
      </c>
      <c r="GEY317" s="1" t="s">
        <v>44</v>
      </c>
      <c r="GEZ317" s="1" t="s">
        <v>44</v>
      </c>
      <c r="GFA317" s="6"/>
      <c r="GFB317" s="1" t="s">
        <v>45</v>
      </c>
      <c r="GFC317" s="1" t="s">
        <v>44</v>
      </c>
      <c r="GFD317" s="1" t="s">
        <v>46</v>
      </c>
      <c r="GFE317" s="1" t="s">
        <v>46</v>
      </c>
      <c r="GFF317" s="1" t="s">
        <v>46</v>
      </c>
      <c r="GFG317" s="1" t="s">
        <v>46</v>
      </c>
      <c r="GFH317" s="1" t="s">
        <v>47</v>
      </c>
      <c r="GFI317" s="1" t="s">
        <v>2885</v>
      </c>
      <c r="GFJ317" s="2" t="s">
        <v>8604</v>
      </c>
      <c r="GFK317" s="2" t="s">
        <v>8605</v>
      </c>
      <c r="GFL317" s="2" t="s">
        <v>8606</v>
      </c>
      <c r="GFM317" s="2" t="s">
        <v>2896</v>
      </c>
      <c r="GFN317" s="2" t="s">
        <v>8607</v>
      </c>
      <c r="GFO317" s="2" t="s">
        <v>8608</v>
      </c>
      <c r="GFP317" s="2" t="s">
        <v>8609</v>
      </c>
      <c r="GFQ317" s="53" t="s">
        <v>7987</v>
      </c>
      <c r="GFR317" s="2" t="s">
        <v>2337</v>
      </c>
      <c r="GFS317" s="2" t="s">
        <v>8610</v>
      </c>
      <c r="GFT317" s="2" t="s">
        <v>36</v>
      </c>
      <c r="GFU317" s="2" t="s">
        <v>37</v>
      </c>
      <c r="GFV317" s="2" t="s">
        <v>38</v>
      </c>
      <c r="GFW317" s="2" t="s">
        <v>333</v>
      </c>
      <c r="GFX317" s="2" t="s">
        <v>62</v>
      </c>
      <c r="GFY317" s="2" t="s">
        <v>40</v>
      </c>
      <c r="GFZ317" s="2" t="s">
        <v>41</v>
      </c>
      <c r="GGA317" s="2" t="s">
        <v>40</v>
      </c>
      <c r="GGB317" s="2" t="s">
        <v>42</v>
      </c>
      <c r="GGC317" s="2" t="s">
        <v>40</v>
      </c>
      <c r="GGD317" s="2" t="s">
        <v>43</v>
      </c>
      <c r="GGE317" s="1" t="s">
        <v>44</v>
      </c>
      <c r="GGF317" s="1" t="s">
        <v>44</v>
      </c>
      <c r="GGG317" s="6"/>
      <c r="GGH317" s="1" t="s">
        <v>45</v>
      </c>
      <c r="GGI317" s="1" t="s">
        <v>44</v>
      </c>
      <c r="GGJ317" s="1" t="s">
        <v>46</v>
      </c>
      <c r="GGK317" s="1" t="s">
        <v>46</v>
      </c>
      <c r="GGL317" s="1" t="s">
        <v>46</v>
      </c>
      <c r="GGM317" s="1" t="s">
        <v>46</v>
      </c>
      <c r="GGN317" s="1" t="s">
        <v>47</v>
      </c>
      <c r="GGO317" s="1" t="s">
        <v>2885</v>
      </c>
      <c r="GGP317" s="2" t="s">
        <v>8604</v>
      </c>
      <c r="GGQ317" s="2" t="s">
        <v>8605</v>
      </c>
      <c r="GGR317" s="2" t="s">
        <v>8606</v>
      </c>
      <c r="GGS317" s="2" t="s">
        <v>2896</v>
      </c>
      <c r="GGT317" s="2" t="s">
        <v>8607</v>
      </c>
      <c r="GGU317" s="2" t="s">
        <v>8608</v>
      </c>
      <c r="GGV317" s="2" t="s">
        <v>8609</v>
      </c>
      <c r="GGW317" s="53" t="s">
        <v>7987</v>
      </c>
      <c r="GGX317" s="2" t="s">
        <v>2337</v>
      </c>
      <c r="GGY317" s="2" t="s">
        <v>8610</v>
      </c>
      <c r="GGZ317" s="2" t="s">
        <v>36</v>
      </c>
      <c r="GHA317" s="2" t="s">
        <v>37</v>
      </c>
      <c r="GHB317" s="2" t="s">
        <v>38</v>
      </c>
      <c r="GHC317" s="2" t="s">
        <v>333</v>
      </c>
      <c r="GHD317" s="2" t="s">
        <v>62</v>
      </c>
      <c r="GHE317" s="2" t="s">
        <v>40</v>
      </c>
      <c r="GHF317" s="2" t="s">
        <v>41</v>
      </c>
      <c r="GHG317" s="2" t="s">
        <v>40</v>
      </c>
      <c r="GHH317" s="2" t="s">
        <v>42</v>
      </c>
      <c r="GHI317" s="2" t="s">
        <v>40</v>
      </c>
      <c r="GHJ317" s="2" t="s">
        <v>43</v>
      </c>
      <c r="GHK317" s="1" t="s">
        <v>44</v>
      </c>
      <c r="GHL317" s="1" t="s">
        <v>44</v>
      </c>
      <c r="GHM317" s="6"/>
      <c r="GHN317" s="1" t="s">
        <v>45</v>
      </c>
      <c r="GHO317" s="1" t="s">
        <v>44</v>
      </c>
      <c r="GHP317" s="1" t="s">
        <v>46</v>
      </c>
      <c r="GHQ317" s="1" t="s">
        <v>46</v>
      </c>
      <c r="GHR317" s="1" t="s">
        <v>46</v>
      </c>
      <c r="GHS317" s="1" t="s">
        <v>46</v>
      </c>
      <c r="GHT317" s="1" t="s">
        <v>47</v>
      </c>
      <c r="GHU317" s="1" t="s">
        <v>2885</v>
      </c>
      <c r="GHV317" s="2" t="s">
        <v>8604</v>
      </c>
      <c r="GHW317" s="2" t="s">
        <v>8605</v>
      </c>
      <c r="GHX317" s="2" t="s">
        <v>8606</v>
      </c>
      <c r="GHY317" s="2" t="s">
        <v>2896</v>
      </c>
      <c r="GHZ317" s="2" t="s">
        <v>8607</v>
      </c>
      <c r="GIA317" s="2" t="s">
        <v>8608</v>
      </c>
      <c r="GIB317" s="2" t="s">
        <v>8609</v>
      </c>
      <c r="GIC317" s="53" t="s">
        <v>7987</v>
      </c>
      <c r="GID317" s="2" t="s">
        <v>2337</v>
      </c>
      <c r="GIE317" s="2" t="s">
        <v>8610</v>
      </c>
      <c r="GIF317" s="2" t="s">
        <v>36</v>
      </c>
      <c r="GIG317" s="2" t="s">
        <v>37</v>
      </c>
      <c r="GIH317" s="2" t="s">
        <v>38</v>
      </c>
      <c r="GII317" s="2" t="s">
        <v>333</v>
      </c>
      <c r="GIJ317" s="2" t="s">
        <v>62</v>
      </c>
      <c r="GIK317" s="2" t="s">
        <v>40</v>
      </c>
      <c r="GIL317" s="2" t="s">
        <v>41</v>
      </c>
      <c r="GIM317" s="2" t="s">
        <v>40</v>
      </c>
      <c r="GIN317" s="2" t="s">
        <v>42</v>
      </c>
      <c r="GIO317" s="2" t="s">
        <v>40</v>
      </c>
      <c r="GIP317" s="2" t="s">
        <v>43</v>
      </c>
      <c r="GIQ317" s="1" t="s">
        <v>44</v>
      </c>
      <c r="GIR317" s="1" t="s">
        <v>44</v>
      </c>
      <c r="GIS317" s="6"/>
      <c r="GIT317" s="1" t="s">
        <v>45</v>
      </c>
      <c r="GIU317" s="1" t="s">
        <v>44</v>
      </c>
      <c r="GIV317" s="1" t="s">
        <v>46</v>
      </c>
      <c r="GIW317" s="1" t="s">
        <v>46</v>
      </c>
      <c r="GIX317" s="1" t="s">
        <v>46</v>
      </c>
      <c r="GIY317" s="1" t="s">
        <v>46</v>
      </c>
      <c r="GIZ317" s="1" t="s">
        <v>47</v>
      </c>
      <c r="GJA317" s="1" t="s">
        <v>2885</v>
      </c>
      <c r="GJB317" s="2" t="s">
        <v>8604</v>
      </c>
      <c r="GJC317" s="2" t="s">
        <v>8605</v>
      </c>
      <c r="GJD317" s="2" t="s">
        <v>8606</v>
      </c>
      <c r="GJE317" s="2" t="s">
        <v>2896</v>
      </c>
      <c r="GJF317" s="2" t="s">
        <v>8607</v>
      </c>
      <c r="GJG317" s="2" t="s">
        <v>8608</v>
      </c>
      <c r="GJH317" s="2" t="s">
        <v>8609</v>
      </c>
      <c r="GJI317" s="53" t="s">
        <v>7987</v>
      </c>
      <c r="GJJ317" s="2" t="s">
        <v>2337</v>
      </c>
      <c r="GJK317" s="2" t="s">
        <v>8610</v>
      </c>
      <c r="GJL317" s="2" t="s">
        <v>36</v>
      </c>
      <c r="GJM317" s="2" t="s">
        <v>37</v>
      </c>
      <c r="GJN317" s="2" t="s">
        <v>38</v>
      </c>
      <c r="GJO317" s="2" t="s">
        <v>333</v>
      </c>
      <c r="GJP317" s="2" t="s">
        <v>62</v>
      </c>
      <c r="GJQ317" s="2" t="s">
        <v>40</v>
      </c>
      <c r="GJR317" s="2" t="s">
        <v>41</v>
      </c>
      <c r="GJS317" s="2" t="s">
        <v>40</v>
      </c>
      <c r="GJT317" s="2" t="s">
        <v>42</v>
      </c>
      <c r="GJU317" s="2" t="s">
        <v>40</v>
      </c>
      <c r="GJV317" s="2" t="s">
        <v>43</v>
      </c>
      <c r="GJW317" s="1" t="s">
        <v>44</v>
      </c>
      <c r="GJX317" s="1" t="s">
        <v>44</v>
      </c>
      <c r="GJY317" s="6"/>
      <c r="GJZ317" s="1" t="s">
        <v>45</v>
      </c>
      <c r="GKA317" s="1" t="s">
        <v>44</v>
      </c>
      <c r="GKB317" s="1" t="s">
        <v>46</v>
      </c>
      <c r="GKC317" s="1" t="s">
        <v>46</v>
      </c>
      <c r="GKD317" s="1" t="s">
        <v>46</v>
      </c>
      <c r="GKE317" s="1" t="s">
        <v>46</v>
      </c>
      <c r="GKF317" s="1" t="s">
        <v>47</v>
      </c>
      <c r="GKG317" s="1" t="s">
        <v>2885</v>
      </c>
      <c r="GKH317" s="2" t="s">
        <v>8604</v>
      </c>
      <c r="GKI317" s="2" t="s">
        <v>8605</v>
      </c>
      <c r="GKJ317" s="2" t="s">
        <v>8606</v>
      </c>
      <c r="GKK317" s="2" t="s">
        <v>2896</v>
      </c>
      <c r="GKL317" s="2" t="s">
        <v>8607</v>
      </c>
      <c r="GKM317" s="2" t="s">
        <v>8608</v>
      </c>
      <c r="GKN317" s="2" t="s">
        <v>8609</v>
      </c>
      <c r="GKO317" s="53" t="s">
        <v>7987</v>
      </c>
      <c r="GKP317" s="2" t="s">
        <v>2337</v>
      </c>
      <c r="GKQ317" s="2" t="s">
        <v>8610</v>
      </c>
      <c r="GKR317" s="2" t="s">
        <v>36</v>
      </c>
      <c r="GKS317" s="2" t="s">
        <v>37</v>
      </c>
      <c r="GKT317" s="2" t="s">
        <v>38</v>
      </c>
      <c r="GKU317" s="2" t="s">
        <v>333</v>
      </c>
      <c r="GKV317" s="2" t="s">
        <v>62</v>
      </c>
      <c r="GKW317" s="2" t="s">
        <v>40</v>
      </c>
      <c r="GKX317" s="2" t="s">
        <v>41</v>
      </c>
      <c r="GKY317" s="2" t="s">
        <v>40</v>
      </c>
      <c r="GKZ317" s="2" t="s">
        <v>42</v>
      </c>
      <c r="GLA317" s="2" t="s">
        <v>40</v>
      </c>
      <c r="GLB317" s="2" t="s">
        <v>43</v>
      </c>
      <c r="GLC317" s="1" t="s">
        <v>44</v>
      </c>
      <c r="GLD317" s="1" t="s">
        <v>44</v>
      </c>
      <c r="GLE317" s="6"/>
      <c r="GLF317" s="1" t="s">
        <v>45</v>
      </c>
      <c r="GLG317" s="1" t="s">
        <v>44</v>
      </c>
      <c r="GLH317" s="1" t="s">
        <v>46</v>
      </c>
      <c r="GLI317" s="1" t="s">
        <v>46</v>
      </c>
      <c r="GLJ317" s="1" t="s">
        <v>46</v>
      </c>
      <c r="GLK317" s="1" t="s">
        <v>46</v>
      </c>
      <c r="GLL317" s="1" t="s">
        <v>47</v>
      </c>
      <c r="GLM317" s="1" t="s">
        <v>2885</v>
      </c>
      <c r="GLN317" s="2" t="s">
        <v>8604</v>
      </c>
      <c r="GLO317" s="2" t="s">
        <v>8605</v>
      </c>
      <c r="GLP317" s="2" t="s">
        <v>8606</v>
      </c>
      <c r="GLQ317" s="2" t="s">
        <v>2896</v>
      </c>
      <c r="GLR317" s="2" t="s">
        <v>8607</v>
      </c>
      <c r="GLS317" s="2" t="s">
        <v>8608</v>
      </c>
      <c r="GLT317" s="2" t="s">
        <v>8609</v>
      </c>
      <c r="GLU317" s="53" t="s">
        <v>7987</v>
      </c>
      <c r="GLV317" s="2" t="s">
        <v>2337</v>
      </c>
      <c r="GLW317" s="2" t="s">
        <v>8610</v>
      </c>
      <c r="GLX317" s="2" t="s">
        <v>36</v>
      </c>
      <c r="GLY317" s="2" t="s">
        <v>37</v>
      </c>
      <c r="GLZ317" s="2" t="s">
        <v>38</v>
      </c>
      <c r="GMA317" s="2" t="s">
        <v>333</v>
      </c>
      <c r="GMB317" s="2" t="s">
        <v>62</v>
      </c>
      <c r="GMC317" s="2" t="s">
        <v>40</v>
      </c>
      <c r="GMD317" s="2" t="s">
        <v>41</v>
      </c>
      <c r="GME317" s="2" t="s">
        <v>40</v>
      </c>
      <c r="GMF317" s="2" t="s">
        <v>42</v>
      </c>
      <c r="GMG317" s="2" t="s">
        <v>40</v>
      </c>
      <c r="GMH317" s="2" t="s">
        <v>43</v>
      </c>
      <c r="GMI317" s="1" t="s">
        <v>44</v>
      </c>
      <c r="GMJ317" s="1" t="s">
        <v>44</v>
      </c>
      <c r="GMK317" s="6"/>
      <c r="GML317" s="1" t="s">
        <v>45</v>
      </c>
      <c r="GMM317" s="1" t="s">
        <v>44</v>
      </c>
      <c r="GMN317" s="1" t="s">
        <v>46</v>
      </c>
      <c r="GMO317" s="1" t="s">
        <v>46</v>
      </c>
      <c r="GMP317" s="1" t="s">
        <v>46</v>
      </c>
      <c r="GMQ317" s="1" t="s">
        <v>46</v>
      </c>
      <c r="GMR317" s="1" t="s">
        <v>47</v>
      </c>
      <c r="GMS317" s="1" t="s">
        <v>2885</v>
      </c>
      <c r="GMT317" s="2" t="s">
        <v>8604</v>
      </c>
      <c r="GMU317" s="2" t="s">
        <v>8605</v>
      </c>
      <c r="GMV317" s="2" t="s">
        <v>8606</v>
      </c>
      <c r="GMW317" s="2" t="s">
        <v>2896</v>
      </c>
      <c r="GMX317" s="2" t="s">
        <v>8607</v>
      </c>
      <c r="GMY317" s="2" t="s">
        <v>8608</v>
      </c>
      <c r="GMZ317" s="2" t="s">
        <v>8609</v>
      </c>
      <c r="GNA317" s="53" t="s">
        <v>7987</v>
      </c>
      <c r="GNB317" s="2" t="s">
        <v>2337</v>
      </c>
      <c r="GNC317" s="2" t="s">
        <v>8610</v>
      </c>
      <c r="GND317" s="2" t="s">
        <v>36</v>
      </c>
      <c r="GNE317" s="2" t="s">
        <v>37</v>
      </c>
      <c r="GNF317" s="2" t="s">
        <v>38</v>
      </c>
      <c r="GNG317" s="2" t="s">
        <v>333</v>
      </c>
      <c r="GNH317" s="2" t="s">
        <v>62</v>
      </c>
      <c r="GNI317" s="2" t="s">
        <v>40</v>
      </c>
      <c r="GNJ317" s="2" t="s">
        <v>41</v>
      </c>
      <c r="GNK317" s="2" t="s">
        <v>40</v>
      </c>
      <c r="GNL317" s="2" t="s">
        <v>42</v>
      </c>
      <c r="GNM317" s="2" t="s">
        <v>40</v>
      </c>
      <c r="GNN317" s="2" t="s">
        <v>43</v>
      </c>
      <c r="GNO317" s="1" t="s">
        <v>44</v>
      </c>
      <c r="GNP317" s="1" t="s">
        <v>44</v>
      </c>
      <c r="GNQ317" s="6"/>
      <c r="GNR317" s="1" t="s">
        <v>45</v>
      </c>
      <c r="GNS317" s="1" t="s">
        <v>44</v>
      </c>
      <c r="GNT317" s="1" t="s">
        <v>46</v>
      </c>
      <c r="GNU317" s="1" t="s">
        <v>46</v>
      </c>
      <c r="GNV317" s="1" t="s">
        <v>46</v>
      </c>
      <c r="GNW317" s="1" t="s">
        <v>46</v>
      </c>
      <c r="GNX317" s="1" t="s">
        <v>47</v>
      </c>
      <c r="GNY317" s="1" t="s">
        <v>2885</v>
      </c>
      <c r="GNZ317" s="2" t="s">
        <v>8604</v>
      </c>
      <c r="GOA317" s="2" t="s">
        <v>8605</v>
      </c>
      <c r="GOB317" s="2" t="s">
        <v>8606</v>
      </c>
      <c r="GOC317" s="2" t="s">
        <v>2896</v>
      </c>
      <c r="GOD317" s="2" t="s">
        <v>8607</v>
      </c>
      <c r="GOE317" s="2" t="s">
        <v>8608</v>
      </c>
      <c r="GOF317" s="2" t="s">
        <v>8609</v>
      </c>
      <c r="GOG317" s="53" t="s">
        <v>7987</v>
      </c>
      <c r="GOH317" s="2" t="s">
        <v>2337</v>
      </c>
      <c r="GOI317" s="2" t="s">
        <v>8610</v>
      </c>
      <c r="GOJ317" s="2" t="s">
        <v>36</v>
      </c>
      <c r="GOK317" s="2" t="s">
        <v>37</v>
      </c>
      <c r="GOL317" s="2" t="s">
        <v>38</v>
      </c>
      <c r="GOM317" s="2" t="s">
        <v>333</v>
      </c>
      <c r="GON317" s="2" t="s">
        <v>62</v>
      </c>
      <c r="GOO317" s="2" t="s">
        <v>40</v>
      </c>
      <c r="GOP317" s="2" t="s">
        <v>41</v>
      </c>
      <c r="GOQ317" s="2" t="s">
        <v>40</v>
      </c>
      <c r="GOR317" s="2" t="s">
        <v>42</v>
      </c>
      <c r="GOS317" s="2" t="s">
        <v>40</v>
      </c>
      <c r="GOT317" s="2" t="s">
        <v>43</v>
      </c>
      <c r="GOU317" s="1" t="s">
        <v>44</v>
      </c>
      <c r="GOV317" s="1" t="s">
        <v>44</v>
      </c>
      <c r="GOW317" s="6"/>
      <c r="GOX317" s="1" t="s">
        <v>45</v>
      </c>
      <c r="GOY317" s="1" t="s">
        <v>44</v>
      </c>
      <c r="GOZ317" s="1" t="s">
        <v>46</v>
      </c>
      <c r="GPA317" s="1" t="s">
        <v>46</v>
      </c>
      <c r="GPB317" s="1" t="s">
        <v>46</v>
      </c>
      <c r="GPC317" s="1" t="s">
        <v>46</v>
      </c>
      <c r="GPD317" s="1" t="s">
        <v>47</v>
      </c>
      <c r="GPE317" s="1" t="s">
        <v>2885</v>
      </c>
      <c r="GPF317" s="2" t="s">
        <v>8604</v>
      </c>
      <c r="GPG317" s="2" t="s">
        <v>8605</v>
      </c>
      <c r="GPH317" s="2" t="s">
        <v>8606</v>
      </c>
      <c r="GPI317" s="2" t="s">
        <v>2896</v>
      </c>
      <c r="GPJ317" s="2" t="s">
        <v>8607</v>
      </c>
      <c r="GPK317" s="2" t="s">
        <v>8608</v>
      </c>
      <c r="GPL317" s="2" t="s">
        <v>8609</v>
      </c>
      <c r="GPM317" s="53" t="s">
        <v>7987</v>
      </c>
      <c r="GPN317" s="2" t="s">
        <v>2337</v>
      </c>
      <c r="GPO317" s="2" t="s">
        <v>8610</v>
      </c>
      <c r="GPP317" s="2" t="s">
        <v>36</v>
      </c>
      <c r="GPQ317" s="2" t="s">
        <v>37</v>
      </c>
      <c r="GPR317" s="2" t="s">
        <v>38</v>
      </c>
      <c r="GPS317" s="2" t="s">
        <v>333</v>
      </c>
      <c r="GPT317" s="2" t="s">
        <v>62</v>
      </c>
      <c r="GPU317" s="2" t="s">
        <v>40</v>
      </c>
      <c r="GPV317" s="2" t="s">
        <v>41</v>
      </c>
      <c r="GPW317" s="2" t="s">
        <v>40</v>
      </c>
      <c r="GPX317" s="2" t="s">
        <v>42</v>
      </c>
      <c r="GPY317" s="2" t="s">
        <v>40</v>
      </c>
      <c r="GPZ317" s="2" t="s">
        <v>43</v>
      </c>
      <c r="GQA317" s="1" t="s">
        <v>44</v>
      </c>
      <c r="GQB317" s="1" t="s">
        <v>44</v>
      </c>
      <c r="GQC317" s="6"/>
      <c r="GQD317" s="1" t="s">
        <v>45</v>
      </c>
      <c r="GQE317" s="1" t="s">
        <v>44</v>
      </c>
      <c r="GQF317" s="1" t="s">
        <v>46</v>
      </c>
      <c r="GQG317" s="1" t="s">
        <v>46</v>
      </c>
      <c r="GQH317" s="1" t="s">
        <v>46</v>
      </c>
      <c r="GQI317" s="1" t="s">
        <v>46</v>
      </c>
      <c r="GQJ317" s="1" t="s">
        <v>47</v>
      </c>
      <c r="GQK317" s="1" t="s">
        <v>2885</v>
      </c>
      <c r="GQL317" s="2" t="s">
        <v>8604</v>
      </c>
      <c r="GQM317" s="2" t="s">
        <v>8605</v>
      </c>
      <c r="GQN317" s="2" t="s">
        <v>8606</v>
      </c>
      <c r="GQO317" s="2" t="s">
        <v>2896</v>
      </c>
      <c r="GQP317" s="2" t="s">
        <v>8607</v>
      </c>
      <c r="GQQ317" s="2" t="s">
        <v>8608</v>
      </c>
      <c r="GQR317" s="2" t="s">
        <v>8609</v>
      </c>
      <c r="GQS317" s="53" t="s">
        <v>7987</v>
      </c>
      <c r="GQT317" s="2" t="s">
        <v>2337</v>
      </c>
      <c r="GQU317" s="2" t="s">
        <v>8610</v>
      </c>
      <c r="GQV317" s="2" t="s">
        <v>36</v>
      </c>
      <c r="GQW317" s="2" t="s">
        <v>37</v>
      </c>
      <c r="GQX317" s="2" t="s">
        <v>38</v>
      </c>
      <c r="GQY317" s="2" t="s">
        <v>333</v>
      </c>
      <c r="GQZ317" s="2" t="s">
        <v>62</v>
      </c>
      <c r="GRA317" s="2" t="s">
        <v>40</v>
      </c>
      <c r="GRB317" s="2" t="s">
        <v>41</v>
      </c>
      <c r="GRC317" s="2" t="s">
        <v>40</v>
      </c>
      <c r="GRD317" s="2" t="s">
        <v>42</v>
      </c>
      <c r="GRE317" s="2" t="s">
        <v>40</v>
      </c>
      <c r="GRF317" s="2" t="s">
        <v>43</v>
      </c>
      <c r="GRG317" s="1" t="s">
        <v>44</v>
      </c>
      <c r="GRH317" s="1" t="s">
        <v>44</v>
      </c>
      <c r="GRI317" s="6"/>
      <c r="GRJ317" s="1" t="s">
        <v>45</v>
      </c>
      <c r="GRK317" s="1" t="s">
        <v>44</v>
      </c>
      <c r="GRL317" s="1" t="s">
        <v>46</v>
      </c>
      <c r="GRM317" s="1" t="s">
        <v>46</v>
      </c>
      <c r="GRN317" s="1" t="s">
        <v>46</v>
      </c>
      <c r="GRO317" s="1" t="s">
        <v>46</v>
      </c>
      <c r="GRP317" s="1" t="s">
        <v>47</v>
      </c>
      <c r="GRQ317" s="1" t="s">
        <v>2885</v>
      </c>
      <c r="GRR317" s="2" t="s">
        <v>8604</v>
      </c>
      <c r="GRS317" s="2" t="s">
        <v>8605</v>
      </c>
      <c r="GRT317" s="2" t="s">
        <v>8606</v>
      </c>
      <c r="GRU317" s="2" t="s">
        <v>2896</v>
      </c>
      <c r="GRV317" s="2" t="s">
        <v>8607</v>
      </c>
      <c r="GRW317" s="2" t="s">
        <v>8608</v>
      </c>
      <c r="GRX317" s="2" t="s">
        <v>8609</v>
      </c>
      <c r="GRY317" s="53" t="s">
        <v>7987</v>
      </c>
      <c r="GRZ317" s="2" t="s">
        <v>2337</v>
      </c>
      <c r="GSA317" s="2" t="s">
        <v>8610</v>
      </c>
      <c r="GSB317" s="2" t="s">
        <v>36</v>
      </c>
      <c r="GSC317" s="2" t="s">
        <v>37</v>
      </c>
      <c r="GSD317" s="2" t="s">
        <v>38</v>
      </c>
      <c r="GSE317" s="2" t="s">
        <v>333</v>
      </c>
      <c r="GSF317" s="2" t="s">
        <v>62</v>
      </c>
      <c r="GSG317" s="2" t="s">
        <v>40</v>
      </c>
      <c r="GSH317" s="2" t="s">
        <v>41</v>
      </c>
      <c r="GSI317" s="2" t="s">
        <v>40</v>
      </c>
      <c r="GSJ317" s="2" t="s">
        <v>42</v>
      </c>
      <c r="GSK317" s="2" t="s">
        <v>40</v>
      </c>
      <c r="GSL317" s="2" t="s">
        <v>43</v>
      </c>
      <c r="GSM317" s="1" t="s">
        <v>44</v>
      </c>
      <c r="GSN317" s="1" t="s">
        <v>44</v>
      </c>
      <c r="GSO317" s="6"/>
      <c r="GSP317" s="1" t="s">
        <v>45</v>
      </c>
      <c r="GSQ317" s="1" t="s">
        <v>44</v>
      </c>
      <c r="GSR317" s="1" t="s">
        <v>46</v>
      </c>
      <c r="GSS317" s="1" t="s">
        <v>46</v>
      </c>
      <c r="GST317" s="1" t="s">
        <v>46</v>
      </c>
      <c r="GSU317" s="1" t="s">
        <v>46</v>
      </c>
      <c r="GSV317" s="1" t="s">
        <v>47</v>
      </c>
      <c r="GSW317" s="1" t="s">
        <v>2885</v>
      </c>
      <c r="GSX317" s="2" t="s">
        <v>8604</v>
      </c>
      <c r="GSY317" s="2" t="s">
        <v>8605</v>
      </c>
      <c r="GSZ317" s="2" t="s">
        <v>8606</v>
      </c>
      <c r="GTA317" s="2" t="s">
        <v>2896</v>
      </c>
      <c r="GTB317" s="2" t="s">
        <v>8607</v>
      </c>
      <c r="GTC317" s="2" t="s">
        <v>8608</v>
      </c>
      <c r="GTD317" s="2" t="s">
        <v>8609</v>
      </c>
      <c r="GTE317" s="53" t="s">
        <v>7987</v>
      </c>
      <c r="GTF317" s="2" t="s">
        <v>2337</v>
      </c>
      <c r="GTG317" s="2" t="s">
        <v>8610</v>
      </c>
      <c r="GTH317" s="2" t="s">
        <v>36</v>
      </c>
      <c r="GTI317" s="2" t="s">
        <v>37</v>
      </c>
      <c r="GTJ317" s="2" t="s">
        <v>38</v>
      </c>
      <c r="GTK317" s="2" t="s">
        <v>333</v>
      </c>
      <c r="GTL317" s="2" t="s">
        <v>62</v>
      </c>
      <c r="GTM317" s="2" t="s">
        <v>40</v>
      </c>
      <c r="GTN317" s="2" t="s">
        <v>41</v>
      </c>
      <c r="GTO317" s="2" t="s">
        <v>40</v>
      </c>
      <c r="GTP317" s="2" t="s">
        <v>42</v>
      </c>
      <c r="GTQ317" s="2" t="s">
        <v>40</v>
      </c>
      <c r="GTR317" s="2" t="s">
        <v>43</v>
      </c>
      <c r="GTS317" s="1" t="s">
        <v>44</v>
      </c>
      <c r="GTT317" s="1" t="s">
        <v>44</v>
      </c>
      <c r="GTU317" s="6"/>
      <c r="GTV317" s="1" t="s">
        <v>45</v>
      </c>
      <c r="GTW317" s="1" t="s">
        <v>44</v>
      </c>
      <c r="GTX317" s="1" t="s">
        <v>46</v>
      </c>
      <c r="GTY317" s="1" t="s">
        <v>46</v>
      </c>
      <c r="GTZ317" s="1" t="s">
        <v>46</v>
      </c>
      <c r="GUA317" s="1" t="s">
        <v>46</v>
      </c>
      <c r="GUB317" s="1" t="s">
        <v>47</v>
      </c>
      <c r="GUC317" s="1" t="s">
        <v>2885</v>
      </c>
      <c r="GUD317" s="2" t="s">
        <v>8604</v>
      </c>
      <c r="GUE317" s="2" t="s">
        <v>8605</v>
      </c>
      <c r="GUF317" s="2" t="s">
        <v>8606</v>
      </c>
      <c r="GUG317" s="2" t="s">
        <v>2896</v>
      </c>
      <c r="GUH317" s="2" t="s">
        <v>8607</v>
      </c>
      <c r="GUI317" s="2" t="s">
        <v>8608</v>
      </c>
      <c r="GUJ317" s="2" t="s">
        <v>8609</v>
      </c>
      <c r="GUK317" s="53" t="s">
        <v>7987</v>
      </c>
      <c r="GUL317" s="2" t="s">
        <v>2337</v>
      </c>
      <c r="GUM317" s="2" t="s">
        <v>8610</v>
      </c>
      <c r="GUN317" s="2" t="s">
        <v>36</v>
      </c>
      <c r="GUO317" s="2" t="s">
        <v>37</v>
      </c>
      <c r="GUP317" s="2" t="s">
        <v>38</v>
      </c>
      <c r="GUQ317" s="2" t="s">
        <v>333</v>
      </c>
      <c r="GUR317" s="2" t="s">
        <v>62</v>
      </c>
      <c r="GUS317" s="2" t="s">
        <v>40</v>
      </c>
      <c r="GUT317" s="2" t="s">
        <v>41</v>
      </c>
      <c r="GUU317" s="2" t="s">
        <v>40</v>
      </c>
      <c r="GUV317" s="2" t="s">
        <v>42</v>
      </c>
      <c r="GUW317" s="2" t="s">
        <v>40</v>
      </c>
      <c r="GUX317" s="2" t="s">
        <v>43</v>
      </c>
      <c r="GUY317" s="1" t="s">
        <v>44</v>
      </c>
      <c r="GUZ317" s="1" t="s">
        <v>44</v>
      </c>
      <c r="GVA317" s="6"/>
      <c r="GVB317" s="1" t="s">
        <v>45</v>
      </c>
      <c r="GVC317" s="1" t="s">
        <v>44</v>
      </c>
      <c r="GVD317" s="1" t="s">
        <v>46</v>
      </c>
      <c r="GVE317" s="1" t="s">
        <v>46</v>
      </c>
      <c r="GVF317" s="1" t="s">
        <v>46</v>
      </c>
      <c r="GVG317" s="1" t="s">
        <v>46</v>
      </c>
      <c r="GVH317" s="1" t="s">
        <v>47</v>
      </c>
      <c r="GVI317" s="1" t="s">
        <v>2885</v>
      </c>
      <c r="GVJ317" s="2" t="s">
        <v>8604</v>
      </c>
      <c r="GVK317" s="2" t="s">
        <v>8605</v>
      </c>
      <c r="GVL317" s="2" t="s">
        <v>8606</v>
      </c>
      <c r="GVM317" s="2" t="s">
        <v>2896</v>
      </c>
      <c r="GVN317" s="2" t="s">
        <v>8607</v>
      </c>
      <c r="GVO317" s="2" t="s">
        <v>8608</v>
      </c>
      <c r="GVP317" s="2" t="s">
        <v>8609</v>
      </c>
      <c r="GVQ317" s="53" t="s">
        <v>7987</v>
      </c>
      <c r="GVR317" s="2" t="s">
        <v>2337</v>
      </c>
      <c r="GVS317" s="2" t="s">
        <v>8610</v>
      </c>
      <c r="GVT317" s="2" t="s">
        <v>36</v>
      </c>
      <c r="GVU317" s="2" t="s">
        <v>37</v>
      </c>
      <c r="GVV317" s="2" t="s">
        <v>38</v>
      </c>
      <c r="GVW317" s="2" t="s">
        <v>333</v>
      </c>
      <c r="GVX317" s="2" t="s">
        <v>62</v>
      </c>
      <c r="GVY317" s="2" t="s">
        <v>40</v>
      </c>
      <c r="GVZ317" s="2" t="s">
        <v>41</v>
      </c>
      <c r="GWA317" s="2" t="s">
        <v>40</v>
      </c>
      <c r="GWB317" s="2" t="s">
        <v>42</v>
      </c>
      <c r="GWC317" s="2" t="s">
        <v>40</v>
      </c>
      <c r="GWD317" s="2" t="s">
        <v>43</v>
      </c>
      <c r="GWE317" s="1" t="s">
        <v>44</v>
      </c>
      <c r="GWF317" s="1" t="s">
        <v>44</v>
      </c>
      <c r="GWG317" s="6"/>
      <c r="GWH317" s="1" t="s">
        <v>45</v>
      </c>
      <c r="GWI317" s="1" t="s">
        <v>44</v>
      </c>
      <c r="GWJ317" s="1" t="s">
        <v>46</v>
      </c>
      <c r="GWK317" s="1" t="s">
        <v>46</v>
      </c>
      <c r="GWL317" s="1" t="s">
        <v>46</v>
      </c>
      <c r="GWM317" s="1" t="s">
        <v>46</v>
      </c>
      <c r="GWN317" s="1" t="s">
        <v>47</v>
      </c>
      <c r="GWO317" s="1" t="s">
        <v>2885</v>
      </c>
      <c r="GWP317" s="2" t="s">
        <v>8604</v>
      </c>
      <c r="GWQ317" s="2" t="s">
        <v>8605</v>
      </c>
      <c r="GWR317" s="2" t="s">
        <v>8606</v>
      </c>
      <c r="GWS317" s="2" t="s">
        <v>2896</v>
      </c>
      <c r="GWT317" s="2" t="s">
        <v>8607</v>
      </c>
      <c r="GWU317" s="2" t="s">
        <v>8608</v>
      </c>
      <c r="GWV317" s="2" t="s">
        <v>8609</v>
      </c>
      <c r="GWW317" s="53" t="s">
        <v>7987</v>
      </c>
      <c r="GWX317" s="2" t="s">
        <v>2337</v>
      </c>
      <c r="GWY317" s="2" t="s">
        <v>8610</v>
      </c>
      <c r="GWZ317" s="2" t="s">
        <v>36</v>
      </c>
      <c r="GXA317" s="2" t="s">
        <v>37</v>
      </c>
      <c r="GXB317" s="2" t="s">
        <v>38</v>
      </c>
      <c r="GXC317" s="2" t="s">
        <v>333</v>
      </c>
      <c r="GXD317" s="2" t="s">
        <v>62</v>
      </c>
      <c r="GXE317" s="2" t="s">
        <v>40</v>
      </c>
      <c r="GXF317" s="2" t="s">
        <v>41</v>
      </c>
      <c r="GXG317" s="2" t="s">
        <v>40</v>
      </c>
      <c r="GXH317" s="2" t="s">
        <v>42</v>
      </c>
      <c r="GXI317" s="2" t="s">
        <v>40</v>
      </c>
      <c r="GXJ317" s="2" t="s">
        <v>43</v>
      </c>
      <c r="GXK317" s="1" t="s">
        <v>44</v>
      </c>
      <c r="GXL317" s="1" t="s">
        <v>44</v>
      </c>
      <c r="GXM317" s="6"/>
      <c r="GXN317" s="1" t="s">
        <v>45</v>
      </c>
      <c r="GXO317" s="1" t="s">
        <v>44</v>
      </c>
      <c r="GXP317" s="1" t="s">
        <v>46</v>
      </c>
      <c r="GXQ317" s="1" t="s">
        <v>46</v>
      </c>
      <c r="GXR317" s="1" t="s">
        <v>46</v>
      </c>
      <c r="GXS317" s="1" t="s">
        <v>46</v>
      </c>
      <c r="GXT317" s="1" t="s">
        <v>47</v>
      </c>
      <c r="GXU317" s="1" t="s">
        <v>2885</v>
      </c>
      <c r="GXV317" s="2" t="s">
        <v>8604</v>
      </c>
      <c r="GXW317" s="2" t="s">
        <v>8605</v>
      </c>
      <c r="GXX317" s="2" t="s">
        <v>8606</v>
      </c>
      <c r="GXY317" s="2" t="s">
        <v>2896</v>
      </c>
      <c r="GXZ317" s="2" t="s">
        <v>8607</v>
      </c>
      <c r="GYA317" s="2" t="s">
        <v>8608</v>
      </c>
      <c r="GYB317" s="2" t="s">
        <v>8609</v>
      </c>
      <c r="GYC317" s="53" t="s">
        <v>7987</v>
      </c>
      <c r="GYD317" s="2" t="s">
        <v>2337</v>
      </c>
      <c r="GYE317" s="2" t="s">
        <v>8610</v>
      </c>
      <c r="GYF317" s="2" t="s">
        <v>36</v>
      </c>
      <c r="GYG317" s="2" t="s">
        <v>37</v>
      </c>
      <c r="GYH317" s="2" t="s">
        <v>38</v>
      </c>
      <c r="GYI317" s="2" t="s">
        <v>333</v>
      </c>
      <c r="GYJ317" s="2" t="s">
        <v>62</v>
      </c>
      <c r="GYK317" s="2" t="s">
        <v>40</v>
      </c>
      <c r="GYL317" s="2" t="s">
        <v>41</v>
      </c>
      <c r="GYM317" s="2" t="s">
        <v>40</v>
      </c>
      <c r="GYN317" s="2" t="s">
        <v>42</v>
      </c>
      <c r="GYO317" s="2" t="s">
        <v>40</v>
      </c>
      <c r="GYP317" s="2" t="s">
        <v>43</v>
      </c>
      <c r="GYQ317" s="1" t="s">
        <v>44</v>
      </c>
      <c r="GYR317" s="1" t="s">
        <v>44</v>
      </c>
      <c r="GYS317" s="6"/>
      <c r="GYT317" s="1" t="s">
        <v>45</v>
      </c>
      <c r="GYU317" s="1" t="s">
        <v>44</v>
      </c>
      <c r="GYV317" s="1" t="s">
        <v>46</v>
      </c>
      <c r="GYW317" s="1" t="s">
        <v>46</v>
      </c>
      <c r="GYX317" s="1" t="s">
        <v>46</v>
      </c>
      <c r="GYY317" s="1" t="s">
        <v>46</v>
      </c>
      <c r="GYZ317" s="1" t="s">
        <v>47</v>
      </c>
      <c r="GZA317" s="1" t="s">
        <v>2885</v>
      </c>
      <c r="GZB317" s="2" t="s">
        <v>8604</v>
      </c>
      <c r="GZC317" s="2" t="s">
        <v>8605</v>
      </c>
      <c r="GZD317" s="2" t="s">
        <v>8606</v>
      </c>
      <c r="GZE317" s="2" t="s">
        <v>2896</v>
      </c>
      <c r="GZF317" s="2" t="s">
        <v>8607</v>
      </c>
      <c r="GZG317" s="2" t="s">
        <v>8608</v>
      </c>
      <c r="GZH317" s="2" t="s">
        <v>8609</v>
      </c>
      <c r="GZI317" s="53" t="s">
        <v>7987</v>
      </c>
      <c r="GZJ317" s="2" t="s">
        <v>2337</v>
      </c>
      <c r="GZK317" s="2" t="s">
        <v>8610</v>
      </c>
      <c r="GZL317" s="2" t="s">
        <v>36</v>
      </c>
      <c r="GZM317" s="2" t="s">
        <v>37</v>
      </c>
      <c r="GZN317" s="2" t="s">
        <v>38</v>
      </c>
      <c r="GZO317" s="2" t="s">
        <v>333</v>
      </c>
      <c r="GZP317" s="2" t="s">
        <v>62</v>
      </c>
      <c r="GZQ317" s="2" t="s">
        <v>40</v>
      </c>
      <c r="GZR317" s="2" t="s">
        <v>41</v>
      </c>
      <c r="GZS317" s="2" t="s">
        <v>40</v>
      </c>
      <c r="GZT317" s="2" t="s">
        <v>42</v>
      </c>
      <c r="GZU317" s="2" t="s">
        <v>40</v>
      </c>
      <c r="GZV317" s="2" t="s">
        <v>43</v>
      </c>
      <c r="GZW317" s="1" t="s">
        <v>44</v>
      </c>
      <c r="GZX317" s="1" t="s">
        <v>44</v>
      </c>
      <c r="GZY317" s="6"/>
      <c r="GZZ317" s="1" t="s">
        <v>45</v>
      </c>
      <c r="HAA317" s="1" t="s">
        <v>44</v>
      </c>
      <c r="HAB317" s="1" t="s">
        <v>46</v>
      </c>
      <c r="HAC317" s="1" t="s">
        <v>46</v>
      </c>
      <c r="HAD317" s="1" t="s">
        <v>46</v>
      </c>
      <c r="HAE317" s="1" t="s">
        <v>46</v>
      </c>
      <c r="HAF317" s="1" t="s">
        <v>47</v>
      </c>
      <c r="HAG317" s="1" t="s">
        <v>2885</v>
      </c>
      <c r="HAH317" s="2" t="s">
        <v>8604</v>
      </c>
      <c r="HAI317" s="2" t="s">
        <v>8605</v>
      </c>
      <c r="HAJ317" s="2" t="s">
        <v>8606</v>
      </c>
      <c r="HAK317" s="2" t="s">
        <v>2896</v>
      </c>
      <c r="HAL317" s="2" t="s">
        <v>8607</v>
      </c>
      <c r="HAM317" s="2" t="s">
        <v>8608</v>
      </c>
      <c r="HAN317" s="2" t="s">
        <v>8609</v>
      </c>
      <c r="HAO317" s="53" t="s">
        <v>7987</v>
      </c>
      <c r="HAP317" s="2" t="s">
        <v>2337</v>
      </c>
      <c r="HAQ317" s="2" t="s">
        <v>8610</v>
      </c>
      <c r="HAR317" s="2" t="s">
        <v>36</v>
      </c>
      <c r="HAS317" s="2" t="s">
        <v>37</v>
      </c>
      <c r="HAT317" s="2" t="s">
        <v>38</v>
      </c>
      <c r="HAU317" s="2" t="s">
        <v>333</v>
      </c>
      <c r="HAV317" s="2" t="s">
        <v>62</v>
      </c>
      <c r="HAW317" s="2" t="s">
        <v>40</v>
      </c>
      <c r="HAX317" s="2" t="s">
        <v>41</v>
      </c>
      <c r="HAY317" s="2" t="s">
        <v>40</v>
      </c>
      <c r="HAZ317" s="2" t="s">
        <v>42</v>
      </c>
      <c r="HBA317" s="2" t="s">
        <v>40</v>
      </c>
      <c r="HBB317" s="2" t="s">
        <v>43</v>
      </c>
      <c r="HBC317" s="1" t="s">
        <v>44</v>
      </c>
      <c r="HBD317" s="1" t="s">
        <v>44</v>
      </c>
      <c r="HBE317" s="6"/>
      <c r="HBF317" s="1" t="s">
        <v>45</v>
      </c>
      <c r="HBG317" s="1" t="s">
        <v>44</v>
      </c>
      <c r="HBH317" s="1" t="s">
        <v>46</v>
      </c>
      <c r="HBI317" s="1" t="s">
        <v>46</v>
      </c>
      <c r="HBJ317" s="1" t="s">
        <v>46</v>
      </c>
      <c r="HBK317" s="1" t="s">
        <v>46</v>
      </c>
      <c r="HBL317" s="1" t="s">
        <v>47</v>
      </c>
      <c r="HBM317" s="1" t="s">
        <v>2885</v>
      </c>
      <c r="HBN317" s="2" t="s">
        <v>8604</v>
      </c>
      <c r="HBO317" s="2" t="s">
        <v>8605</v>
      </c>
      <c r="HBP317" s="2" t="s">
        <v>8606</v>
      </c>
      <c r="HBQ317" s="2" t="s">
        <v>2896</v>
      </c>
      <c r="HBR317" s="2" t="s">
        <v>8607</v>
      </c>
      <c r="HBS317" s="2" t="s">
        <v>8608</v>
      </c>
      <c r="HBT317" s="2" t="s">
        <v>8609</v>
      </c>
      <c r="HBU317" s="53" t="s">
        <v>7987</v>
      </c>
      <c r="HBV317" s="2" t="s">
        <v>2337</v>
      </c>
      <c r="HBW317" s="2" t="s">
        <v>8610</v>
      </c>
      <c r="HBX317" s="2" t="s">
        <v>36</v>
      </c>
      <c r="HBY317" s="2" t="s">
        <v>37</v>
      </c>
      <c r="HBZ317" s="2" t="s">
        <v>38</v>
      </c>
      <c r="HCA317" s="2" t="s">
        <v>333</v>
      </c>
      <c r="HCB317" s="2" t="s">
        <v>62</v>
      </c>
      <c r="HCC317" s="2" t="s">
        <v>40</v>
      </c>
      <c r="HCD317" s="2" t="s">
        <v>41</v>
      </c>
      <c r="HCE317" s="2" t="s">
        <v>40</v>
      </c>
      <c r="HCF317" s="2" t="s">
        <v>42</v>
      </c>
      <c r="HCG317" s="2" t="s">
        <v>40</v>
      </c>
      <c r="HCH317" s="2" t="s">
        <v>43</v>
      </c>
      <c r="HCI317" s="1" t="s">
        <v>44</v>
      </c>
      <c r="HCJ317" s="1" t="s">
        <v>44</v>
      </c>
      <c r="HCK317" s="6"/>
      <c r="HCL317" s="1" t="s">
        <v>45</v>
      </c>
      <c r="HCM317" s="1" t="s">
        <v>44</v>
      </c>
      <c r="HCN317" s="1" t="s">
        <v>46</v>
      </c>
      <c r="HCO317" s="1" t="s">
        <v>46</v>
      </c>
      <c r="HCP317" s="1" t="s">
        <v>46</v>
      </c>
      <c r="HCQ317" s="1" t="s">
        <v>46</v>
      </c>
      <c r="HCR317" s="1" t="s">
        <v>47</v>
      </c>
      <c r="HCS317" s="1" t="s">
        <v>2885</v>
      </c>
      <c r="HCT317" s="2" t="s">
        <v>8604</v>
      </c>
      <c r="HCU317" s="2" t="s">
        <v>8605</v>
      </c>
      <c r="HCV317" s="2" t="s">
        <v>8606</v>
      </c>
      <c r="HCW317" s="2" t="s">
        <v>2896</v>
      </c>
      <c r="HCX317" s="2" t="s">
        <v>8607</v>
      </c>
      <c r="HCY317" s="2" t="s">
        <v>8608</v>
      </c>
      <c r="HCZ317" s="2" t="s">
        <v>8609</v>
      </c>
      <c r="HDA317" s="53" t="s">
        <v>7987</v>
      </c>
      <c r="HDB317" s="2" t="s">
        <v>2337</v>
      </c>
      <c r="HDC317" s="2" t="s">
        <v>8610</v>
      </c>
      <c r="HDD317" s="2" t="s">
        <v>36</v>
      </c>
      <c r="HDE317" s="2" t="s">
        <v>37</v>
      </c>
      <c r="HDF317" s="2" t="s">
        <v>38</v>
      </c>
      <c r="HDG317" s="2" t="s">
        <v>333</v>
      </c>
      <c r="HDH317" s="2" t="s">
        <v>62</v>
      </c>
      <c r="HDI317" s="2" t="s">
        <v>40</v>
      </c>
      <c r="HDJ317" s="2" t="s">
        <v>41</v>
      </c>
      <c r="HDK317" s="2" t="s">
        <v>40</v>
      </c>
      <c r="HDL317" s="2" t="s">
        <v>42</v>
      </c>
      <c r="HDM317" s="2" t="s">
        <v>40</v>
      </c>
      <c r="HDN317" s="2" t="s">
        <v>43</v>
      </c>
      <c r="HDO317" s="1" t="s">
        <v>44</v>
      </c>
      <c r="HDP317" s="1" t="s">
        <v>44</v>
      </c>
      <c r="HDQ317" s="6"/>
      <c r="HDR317" s="1" t="s">
        <v>45</v>
      </c>
      <c r="HDS317" s="1" t="s">
        <v>44</v>
      </c>
      <c r="HDT317" s="1" t="s">
        <v>46</v>
      </c>
      <c r="HDU317" s="1" t="s">
        <v>46</v>
      </c>
      <c r="HDV317" s="1" t="s">
        <v>46</v>
      </c>
      <c r="HDW317" s="1" t="s">
        <v>46</v>
      </c>
      <c r="HDX317" s="1" t="s">
        <v>47</v>
      </c>
      <c r="HDY317" s="1" t="s">
        <v>2885</v>
      </c>
      <c r="HDZ317" s="2" t="s">
        <v>8604</v>
      </c>
      <c r="HEA317" s="2" t="s">
        <v>8605</v>
      </c>
      <c r="HEB317" s="2" t="s">
        <v>8606</v>
      </c>
      <c r="HEC317" s="2" t="s">
        <v>2896</v>
      </c>
      <c r="HED317" s="2" t="s">
        <v>8607</v>
      </c>
      <c r="HEE317" s="2" t="s">
        <v>8608</v>
      </c>
      <c r="HEF317" s="2" t="s">
        <v>8609</v>
      </c>
      <c r="HEG317" s="53" t="s">
        <v>7987</v>
      </c>
      <c r="HEH317" s="2" t="s">
        <v>2337</v>
      </c>
      <c r="HEI317" s="2" t="s">
        <v>8610</v>
      </c>
      <c r="HEJ317" s="2" t="s">
        <v>36</v>
      </c>
      <c r="HEK317" s="2" t="s">
        <v>37</v>
      </c>
      <c r="HEL317" s="2" t="s">
        <v>38</v>
      </c>
      <c r="HEM317" s="2" t="s">
        <v>333</v>
      </c>
      <c r="HEN317" s="2" t="s">
        <v>62</v>
      </c>
      <c r="HEO317" s="2" t="s">
        <v>40</v>
      </c>
      <c r="HEP317" s="2" t="s">
        <v>41</v>
      </c>
      <c r="HEQ317" s="2" t="s">
        <v>40</v>
      </c>
      <c r="HER317" s="2" t="s">
        <v>42</v>
      </c>
      <c r="HES317" s="2" t="s">
        <v>40</v>
      </c>
      <c r="HET317" s="2" t="s">
        <v>43</v>
      </c>
      <c r="HEU317" s="1" t="s">
        <v>44</v>
      </c>
      <c r="HEV317" s="1" t="s">
        <v>44</v>
      </c>
      <c r="HEW317" s="6"/>
      <c r="HEX317" s="1" t="s">
        <v>45</v>
      </c>
      <c r="HEY317" s="1" t="s">
        <v>44</v>
      </c>
      <c r="HEZ317" s="1" t="s">
        <v>46</v>
      </c>
      <c r="HFA317" s="1" t="s">
        <v>46</v>
      </c>
      <c r="HFB317" s="1" t="s">
        <v>46</v>
      </c>
      <c r="HFC317" s="1" t="s">
        <v>46</v>
      </c>
      <c r="HFD317" s="1" t="s">
        <v>47</v>
      </c>
      <c r="HFE317" s="1" t="s">
        <v>2885</v>
      </c>
      <c r="HFF317" s="2" t="s">
        <v>8604</v>
      </c>
      <c r="HFG317" s="2" t="s">
        <v>8605</v>
      </c>
      <c r="HFH317" s="2" t="s">
        <v>8606</v>
      </c>
      <c r="HFI317" s="2" t="s">
        <v>2896</v>
      </c>
      <c r="HFJ317" s="2" t="s">
        <v>8607</v>
      </c>
      <c r="HFK317" s="2" t="s">
        <v>8608</v>
      </c>
      <c r="HFL317" s="2" t="s">
        <v>8609</v>
      </c>
      <c r="HFM317" s="53" t="s">
        <v>7987</v>
      </c>
      <c r="HFN317" s="2" t="s">
        <v>2337</v>
      </c>
      <c r="HFO317" s="2" t="s">
        <v>8610</v>
      </c>
      <c r="HFP317" s="2" t="s">
        <v>36</v>
      </c>
      <c r="HFQ317" s="2" t="s">
        <v>37</v>
      </c>
      <c r="HFR317" s="2" t="s">
        <v>38</v>
      </c>
      <c r="HFS317" s="2" t="s">
        <v>333</v>
      </c>
      <c r="HFT317" s="2" t="s">
        <v>62</v>
      </c>
      <c r="HFU317" s="2" t="s">
        <v>40</v>
      </c>
      <c r="HFV317" s="2" t="s">
        <v>41</v>
      </c>
      <c r="HFW317" s="2" t="s">
        <v>40</v>
      </c>
      <c r="HFX317" s="2" t="s">
        <v>42</v>
      </c>
      <c r="HFY317" s="2" t="s">
        <v>40</v>
      </c>
      <c r="HFZ317" s="2" t="s">
        <v>43</v>
      </c>
      <c r="HGA317" s="1" t="s">
        <v>44</v>
      </c>
      <c r="HGB317" s="1" t="s">
        <v>44</v>
      </c>
      <c r="HGC317" s="6"/>
      <c r="HGD317" s="1" t="s">
        <v>45</v>
      </c>
      <c r="HGE317" s="1" t="s">
        <v>44</v>
      </c>
      <c r="HGF317" s="1" t="s">
        <v>46</v>
      </c>
      <c r="HGG317" s="1" t="s">
        <v>46</v>
      </c>
      <c r="HGH317" s="1" t="s">
        <v>46</v>
      </c>
      <c r="HGI317" s="1" t="s">
        <v>46</v>
      </c>
      <c r="HGJ317" s="1" t="s">
        <v>47</v>
      </c>
      <c r="HGK317" s="1" t="s">
        <v>2885</v>
      </c>
      <c r="HGL317" s="2" t="s">
        <v>8604</v>
      </c>
      <c r="HGM317" s="2" t="s">
        <v>8605</v>
      </c>
      <c r="HGN317" s="2" t="s">
        <v>8606</v>
      </c>
      <c r="HGO317" s="2" t="s">
        <v>2896</v>
      </c>
      <c r="HGP317" s="2" t="s">
        <v>8607</v>
      </c>
      <c r="HGQ317" s="2" t="s">
        <v>8608</v>
      </c>
      <c r="HGR317" s="2" t="s">
        <v>8609</v>
      </c>
      <c r="HGS317" s="53" t="s">
        <v>7987</v>
      </c>
      <c r="HGT317" s="2" t="s">
        <v>2337</v>
      </c>
      <c r="HGU317" s="2" t="s">
        <v>8610</v>
      </c>
      <c r="HGV317" s="2" t="s">
        <v>36</v>
      </c>
      <c r="HGW317" s="2" t="s">
        <v>37</v>
      </c>
      <c r="HGX317" s="2" t="s">
        <v>38</v>
      </c>
      <c r="HGY317" s="2" t="s">
        <v>333</v>
      </c>
      <c r="HGZ317" s="2" t="s">
        <v>62</v>
      </c>
      <c r="HHA317" s="2" t="s">
        <v>40</v>
      </c>
      <c r="HHB317" s="2" t="s">
        <v>41</v>
      </c>
      <c r="HHC317" s="2" t="s">
        <v>40</v>
      </c>
      <c r="HHD317" s="2" t="s">
        <v>42</v>
      </c>
      <c r="HHE317" s="2" t="s">
        <v>40</v>
      </c>
      <c r="HHF317" s="2" t="s">
        <v>43</v>
      </c>
      <c r="HHG317" s="1" t="s">
        <v>44</v>
      </c>
      <c r="HHH317" s="1" t="s">
        <v>44</v>
      </c>
      <c r="HHI317" s="6"/>
      <c r="HHJ317" s="1" t="s">
        <v>45</v>
      </c>
      <c r="HHK317" s="1" t="s">
        <v>44</v>
      </c>
      <c r="HHL317" s="1" t="s">
        <v>46</v>
      </c>
      <c r="HHM317" s="1" t="s">
        <v>46</v>
      </c>
      <c r="HHN317" s="1" t="s">
        <v>46</v>
      </c>
      <c r="HHO317" s="1" t="s">
        <v>46</v>
      </c>
      <c r="HHP317" s="1" t="s">
        <v>47</v>
      </c>
      <c r="HHQ317" s="1" t="s">
        <v>2885</v>
      </c>
      <c r="HHR317" s="2" t="s">
        <v>8604</v>
      </c>
      <c r="HHS317" s="2" t="s">
        <v>8605</v>
      </c>
      <c r="HHT317" s="2" t="s">
        <v>8606</v>
      </c>
      <c r="HHU317" s="2" t="s">
        <v>2896</v>
      </c>
      <c r="HHV317" s="2" t="s">
        <v>8607</v>
      </c>
      <c r="HHW317" s="2" t="s">
        <v>8608</v>
      </c>
      <c r="HHX317" s="2" t="s">
        <v>8609</v>
      </c>
      <c r="HHY317" s="53" t="s">
        <v>7987</v>
      </c>
      <c r="HHZ317" s="2" t="s">
        <v>2337</v>
      </c>
      <c r="HIA317" s="2" t="s">
        <v>8610</v>
      </c>
      <c r="HIB317" s="2" t="s">
        <v>36</v>
      </c>
      <c r="HIC317" s="2" t="s">
        <v>37</v>
      </c>
      <c r="HID317" s="2" t="s">
        <v>38</v>
      </c>
      <c r="HIE317" s="2" t="s">
        <v>333</v>
      </c>
      <c r="HIF317" s="2" t="s">
        <v>62</v>
      </c>
      <c r="HIG317" s="2" t="s">
        <v>40</v>
      </c>
      <c r="HIH317" s="2" t="s">
        <v>41</v>
      </c>
      <c r="HII317" s="2" t="s">
        <v>40</v>
      </c>
      <c r="HIJ317" s="2" t="s">
        <v>42</v>
      </c>
      <c r="HIK317" s="2" t="s">
        <v>40</v>
      </c>
      <c r="HIL317" s="2" t="s">
        <v>43</v>
      </c>
      <c r="HIM317" s="1" t="s">
        <v>44</v>
      </c>
      <c r="HIN317" s="1" t="s">
        <v>44</v>
      </c>
      <c r="HIO317" s="6"/>
      <c r="HIP317" s="1" t="s">
        <v>45</v>
      </c>
      <c r="HIQ317" s="1" t="s">
        <v>44</v>
      </c>
      <c r="HIR317" s="1" t="s">
        <v>46</v>
      </c>
      <c r="HIS317" s="1" t="s">
        <v>46</v>
      </c>
      <c r="HIT317" s="1" t="s">
        <v>46</v>
      </c>
      <c r="HIU317" s="1" t="s">
        <v>46</v>
      </c>
      <c r="HIV317" s="1" t="s">
        <v>47</v>
      </c>
      <c r="HIW317" s="1" t="s">
        <v>2885</v>
      </c>
      <c r="HIX317" s="2" t="s">
        <v>8604</v>
      </c>
      <c r="HIY317" s="2" t="s">
        <v>8605</v>
      </c>
      <c r="HIZ317" s="2" t="s">
        <v>8606</v>
      </c>
      <c r="HJA317" s="2" t="s">
        <v>2896</v>
      </c>
      <c r="HJB317" s="2" t="s">
        <v>8607</v>
      </c>
      <c r="HJC317" s="2" t="s">
        <v>8608</v>
      </c>
      <c r="HJD317" s="2" t="s">
        <v>8609</v>
      </c>
      <c r="HJE317" s="53" t="s">
        <v>7987</v>
      </c>
      <c r="HJF317" s="2" t="s">
        <v>2337</v>
      </c>
      <c r="HJG317" s="2" t="s">
        <v>8610</v>
      </c>
      <c r="HJH317" s="2" t="s">
        <v>36</v>
      </c>
      <c r="HJI317" s="2" t="s">
        <v>37</v>
      </c>
      <c r="HJJ317" s="2" t="s">
        <v>38</v>
      </c>
      <c r="HJK317" s="2" t="s">
        <v>333</v>
      </c>
      <c r="HJL317" s="2" t="s">
        <v>62</v>
      </c>
      <c r="HJM317" s="2" t="s">
        <v>40</v>
      </c>
      <c r="HJN317" s="2" t="s">
        <v>41</v>
      </c>
      <c r="HJO317" s="2" t="s">
        <v>40</v>
      </c>
      <c r="HJP317" s="2" t="s">
        <v>42</v>
      </c>
      <c r="HJQ317" s="2" t="s">
        <v>40</v>
      </c>
      <c r="HJR317" s="2" t="s">
        <v>43</v>
      </c>
      <c r="HJS317" s="1" t="s">
        <v>44</v>
      </c>
      <c r="HJT317" s="1" t="s">
        <v>44</v>
      </c>
      <c r="HJU317" s="6"/>
      <c r="HJV317" s="1" t="s">
        <v>45</v>
      </c>
      <c r="HJW317" s="1" t="s">
        <v>44</v>
      </c>
      <c r="HJX317" s="1" t="s">
        <v>46</v>
      </c>
      <c r="HJY317" s="1" t="s">
        <v>46</v>
      </c>
      <c r="HJZ317" s="1" t="s">
        <v>46</v>
      </c>
      <c r="HKA317" s="1" t="s">
        <v>46</v>
      </c>
      <c r="HKB317" s="1" t="s">
        <v>47</v>
      </c>
      <c r="HKC317" s="1" t="s">
        <v>2885</v>
      </c>
      <c r="HKD317" s="2" t="s">
        <v>8604</v>
      </c>
      <c r="HKE317" s="2" t="s">
        <v>8605</v>
      </c>
      <c r="HKF317" s="2" t="s">
        <v>8606</v>
      </c>
      <c r="HKG317" s="2" t="s">
        <v>2896</v>
      </c>
      <c r="HKH317" s="2" t="s">
        <v>8607</v>
      </c>
      <c r="HKI317" s="2" t="s">
        <v>8608</v>
      </c>
      <c r="HKJ317" s="2" t="s">
        <v>8609</v>
      </c>
      <c r="HKK317" s="53" t="s">
        <v>7987</v>
      </c>
      <c r="HKL317" s="2" t="s">
        <v>2337</v>
      </c>
      <c r="HKM317" s="2" t="s">
        <v>8610</v>
      </c>
      <c r="HKN317" s="2" t="s">
        <v>36</v>
      </c>
      <c r="HKO317" s="2" t="s">
        <v>37</v>
      </c>
      <c r="HKP317" s="2" t="s">
        <v>38</v>
      </c>
      <c r="HKQ317" s="2" t="s">
        <v>333</v>
      </c>
      <c r="HKR317" s="2" t="s">
        <v>62</v>
      </c>
      <c r="HKS317" s="2" t="s">
        <v>40</v>
      </c>
      <c r="HKT317" s="2" t="s">
        <v>41</v>
      </c>
      <c r="HKU317" s="2" t="s">
        <v>40</v>
      </c>
      <c r="HKV317" s="2" t="s">
        <v>42</v>
      </c>
      <c r="HKW317" s="2" t="s">
        <v>40</v>
      </c>
      <c r="HKX317" s="2" t="s">
        <v>43</v>
      </c>
      <c r="HKY317" s="1" t="s">
        <v>44</v>
      </c>
      <c r="HKZ317" s="1" t="s">
        <v>44</v>
      </c>
      <c r="HLA317" s="6"/>
      <c r="HLB317" s="1" t="s">
        <v>45</v>
      </c>
      <c r="HLC317" s="1" t="s">
        <v>44</v>
      </c>
      <c r="HLD317" s="1" t="s">
        <v>46</v>
      </c>
      <c r="HLE317" s="1" t="s">
        <v>46</v>
      </c>
      <c r="HLF317" s="1" t="s">
        <v>46</v>
      </c>
      <c r="HLG317" s="1" t="s">
        <v>46</v>
      </c>
      <c r="HLH317" s="1" t="s">
        <v>47</v>
      </c>
      <c r="HLI317" s="1" t="s">
        <v>2885</v>
      </c>
      <c r="HLJ317" s="2" t="s">
        <v>8604</v>
      </c>
      <c r="HLK317" s="2" t="s">
        <v>8605</v>
      </c>
      <c r="HLL317" s="2" t="s">
        <v>8606</v>
      </c>
      <c r="HLM317" s="2" t="s">
        <v>2896</v>
      </c>
      <c r="HLN317" s="2" t="s">
        <v>8607</v>
      </c>
      <c r="HLO317" s="2" t="s">
        <v>8608</v>
      </c>
      <c r="HLP317" s="2" t="s">
        <v>8609</v>
      </c>
      <c r="HLQ317" s="53" t="s">
        <v>7987</v>
      </c>
      <c r="HLR317" s="2" t="s">
        <v>2337</v>
      </c>
      <c r="HLS317" s="2" t="s">
        <v>8610</v>
      </c>
      <c r="HLT317" s="2" t="s">
        <v>36</v>
      </c>
      <c r="HLU317" s="2" t="s">
        <v>37</v>
      </c>
      <c r="HLV317" s="2" t="s">
        <v>38</v>
      </c>
      <c r="HLW317" s="2" t="s">
        <v>333</v>
      </c>
      <c r="HLX317" s="2" t="s">
        <v>62</v>
      </c>
      <c r="HLY317" s="2" t="s">
        <v>40</v>
      </c>
      <c r="HLZ317" s="2" t="s">
        <v>41</v>
      </c>
      <c r="HMA317" s="2" t="s">
        <v>40</v>
      </c>
      <c r="HMB317" s="2" t="s">
        <v>42</v>
      </c>
      <c r="HMC317" s="2" t="s">
        <v>40</v>
      </c>
      <c r="HMD317" s="2" t="s">
        <v>43</v>
      </c>
      <c r="HME317" s="1" t="s">
        <v>44</v>
      </c>
      <c r="HMF317" s="1" t="s">
        <v>44</v>
      </c>
      <c r="HMG317" s="6"/>
      <c r="HMH317" s="1" t="s">
        <v>45</v>
      </c>
      <c r="HMI317" s="1" t="s">
        <v>44</v>
      </c>
      <c r="HMJ317" s="1" t="s">
        <v>46</v>
      </c>
      <c r="HMK317" s="1" t="s">
        <v>46</v>
      </c>
      <c r="HML317" s="1" t="s">
        <v>46</v>
      </c>
      <c r="HMM317" s="1" t="s">
        <v>46</v>
      </c>
      <c r="HMN317" s="1" t="s">
        <v>47</v>
      </c>
      <c r="HMO317" s="1" t="s">
        <v>2885</v>
      </c>
      <c r="HMP317" s="2" t="s">
        <v>8604</v>
      </c>
      <c r="HMQ317" s="2" t="s">
        <v>8605</v>
      </c>
      <c r="HMR317" s="2" t="s">
        <v>8606</v>
      </c>
      <c r="HMS317" s="2" t="s">
        <v>2896</v>
      </c>
      <c r="HMT317" s="2" t="s">
        <v>8607</v>
      </c>
      <c r="HMU317" s="2" t="s">
        <v>8608</v>
      </c>
      <c r="HMV317" s="2" t="s">
        <v>8609</v>
      </c>
      <c r="HMW317" s="53" t="s">
        <v>7987</v>
      </c>
      <c r="HMX317" s="2" t="s">
        <v>2337</v>
      </c>
      <c r="HMY317" s="2" t="s">
        <v>8610</v>
      </c>
      <c r="HMZ317" s="2" t="s">
        <v>36</v>
      </c>
      <c r="HNA317" s="2" t="s">
        <v>37</v>
      </c>
      <c r="HNB317" s="2" t="s">
        <v>38</v>
      </c>
      <c r="HNC317" s="2" t="s">
        <v>333</v>
      </c>
      <c r="HND317" s="2" t="s">
        <v>62</v>
      </c>
      <c r="HNE317" s="2" t="s">
        <v>40</v>
      </c>
      <c r="HNF317" s="2" t="s">
        <v>41</v>
      </c>
      <c r="HNG317" s="2" t="s">
        <v>40</v>
      </c>
      <c r="HNH317" s="2" t="s">
        <v>42</v>
      </c>
      <c r="HNI317" s="2" t="s">
        <v>40</v>
      </c>
      <c r="HNJ317" s="2" t="s">
        <v>43</v>
      </c>
      <c r="HNK317" s="1" t="s">
        <v>44</v>
      </c>
      <c r="HNL317" s="1" t="s">
        <v>44</v>
      </c>
      <c r="HNM317" s="6"/>
      <c r="HNN317" s="1" t="s">
        <v>45</v>
      </c>
      <c r="HNO317" s="1" t="s">
        <v>44</v>
      </c>
      <c r="HNP317" s="1" t="s">
        <v>46</v>
      </c>
      <c r="HNQ317" s="1" t="s">
        <v>46</v>
      </c>
      <c r="HNR317" s="1" t="s">
        <v>46</v>
      </c>
      <c r="HNS317" s="1" t="s">
        <v>46</v>
      </c>
      <c r="HNT317" s="1" t="s">
        <v>47</v>
      </c>
      <c r="HNU317" s="1" t="s">
        <v>2885</v>
      </c>
      <c r="HNV317" s="2" t="s">
        <v>8604</v>
      </c>
      <c r="HNW317" s="2" t="s">
        <v>8605</v>
      </c>
      <c r="HNX317" s="2" t="s">
        <v>8606</v>
      </c>
      <c r="HNY317" s="2" t="s">
        <v>2896</v>
      </c>
      <c r="HNZ317" s="2" t="s">
        <v>8607</v>
      </c>
      <c r="HOA317" s="2" t="s">
        <v>8608</v>
      </c>
      <c r="HOB317" s="2" t="s">
        <v>8609</v>
      </c>
      <c r="HOC317" s="53" t="s">
        <v>7987</v>
      </c>
      <c r="HOD317" s="2" t="s">
        <v>2337</v>
      </c>
      <c r="HOE317" s="2" t="s">
        <v>8610</v>
      </c>
      <c r="HOF317" s="2" t="s">
        <v>36</v>
      </c>
      <c r="HOG317" s="2" t="s">
        <v>37</v>
      </c>
      <c r="HOH317" s="2" t="s">
        <v>38</v>
      </c>
      <c r="HOI317" s="2" t="s">
        <v>333</v>
      </c>
      <c r="HOJ317" s="2" t="s">
        <v>62</v>
      </c>
      <c r="HOK317" s="2" t="s">
        <v>40</v>
      </c>
      <c r="HOL317" s="2" t="s">
        <v>41</v>
      </c>
      <c r="HOM317" s="2" t="s">
        <v>40</v>
      </c>
      <c r="HON317" s="2" t="s">
        <v>42</v>
      </c>
      <c r="HOO317" s="2" t="s">
        <v>40</v>
      </c>
      <c r="HOP317" s="2" t="s">
        <v>43</v>
      </c>
      <c r="HOQ317" s="1" t="s">
        <v>44</v>
      </c>
      <c r="HOR317" s="1" t="s">
        <v>44</v>
      </c>
      <c r="HOS317" s="6"/>
      <c r="HOT317" s="1" t="s">
        <v>45</v>
      </c>
      <c r="HOU317" s="1" t="s">
        <v>44</v>
      </c>
      <c r="HOV317" s="1" t="s">
        <v>46</v>
      </c>
      <c r="HOW317" s="1" t="s">
        <v>46</v>
      </c>
      <c r="HOX317" s="1" t="s">
        <v>46</v>
      </c>
      <c r="HOY317" s="1" t="s">
        <v>46</v>
      </c>
      <c r="HOZ317" s="1" t="s">
        <v>47</v>
      </c>
      <c r="HPA317" s="1" t="s">
        <v>2885</v>
      </c>
      <c r="HPB317" s="2" t="s">
        <v>8604</v>
      </c>
      <c r="HPC317" s="2" t="s">
        <v>8605</v>
      </c>
      <c r="HPD317" s="2" t="s">
        <v>8606</v>
      </c>
      <c r="HPE317" s="2" t="s">
        <v>2896</v>
      </c>
      <c r="HPF317" s="2" t="s">
        <v>8607</v>
      </c>
      <c r="HPG317" s="2" t="s">
        <v>8608</v>
      </c>
      <c r="HPH317" s="2" t="s">
        <v>8609</v>
      </c>
      <c r="HPI317" s="53" t="s">
        <v>7987</v>
      </c>
      <c r="HPJ317" s="2" t="s">
        <v>2337</v>
      </c>
      <c r="HPK317" s="2" t="s">
        <v>8610</v>
      </c>
      <c r="HPL317" s="2" t="s">
        <v>36</v>
      </c>
      <c r="HPM317" s="2" t="s">
        <v>37</v>
      </c>
      <c r="HPN317" s="2" t="s">
        <v>38</v>
      </c>
      <c r="HPO317" s="2" t="s">
        <v>333</v>
      </c>
      <c r="HPP317" s="2" t="s">
        <v>62</v>
      </c>
      <c r="HPQ317" s="2" t="s">
        <v>40</v>
      </c>
      <c r="HPR317" s="2" t="s">
        <v>41</v>
      </c>
      <c r="HPS317" s="2" t="s">
        <v>40</v>
      </c>
      <c r="HPT317" s="2" t="s">
        <v>42</v>
      </c>
      <c r="HPU317" s="2" t="s">
        <v>40</v>
      </c>
      <c r="HPV317" s="2" t="s">
        <v>43</v>
      </c>
      <c r="HPW317" s="1" t="s">
        <v>44</v>
      </c>
      <c r="HPX317" s="1" t="s">
        <v>44</v>
      </c>
      <c r="HPY317" s="6"/>
      <c r="HPZ317" s="1" t="s">
        <v>45</v>
      </c>
      <c r="HQA317" s="1" t="s">
        <v>44</v>
      </c>
      <c r="HQB317" s="1" t="s">
        <v>46</v>
      </c>
      <c r="HQC317" s="1" t="s">
        <v>46</v>
      </c>
      <c r="HQD317" s="1" t="s">
        <v>46</v>
      </c>
      <c r="HQE317" s="1" t="s">
        <v>46</v>
      </c>
      <c r="HQF317" s="1" t="s">
        <v>47</v>
      </c>
      <c r="HQG317" s="1" t="s">
        <v>2885</v>
      </c>
      <c r="HQH317" s="2" t="s">
        <v>8604</v>
      </c>
      <c r="HQI317" s="2" t="s">
        <v>8605</v>
      </c>
      <c r="HQJ317" s="2" t="s">
        <v>8606</v>
      </c>
      <c r="HQK317" s="2" t="s">
        <v>2896</v>
      </c>
      <c r="HQL317" s="2" t="s">
        <v>8607</v>
      </c>
      <c r="HQM317" s="2" t="s">
        <v>8608</v>
      </c>
      <c r="HQN317" s="2" t="s">
        <v>8609</v>
      </c>
      <c r="HQO317" s="53" t="s">
        <v>7987</v>
      </c>
      <c r="HQP317" s="2" t="s">
        <v>2337</v>
      </c>
      <c r="HQQ317" s="2" t="s">
        <v>8610</v>
      </c>
      <c r="HQR317" s="2" t="s">
        <v>36</v>
      </c>
      <c r="HQS317" s="2" t="s">
        <v>37</v>
      </c>
      <c r="HQT317" s="2" t="s">
        <v>38</v>
      </c>
      <c r="HQU317" s="2" t="s">
        <v>333</v>
      </c>
      <c r="HQV317" s="2" t="s">
        <v>62</v>
      </c>
      <c r="HQW317" s="2" t="s">
        <v>40</v>
      </c>
      <c r="HQX317" s="2" t="s">
        <v>41</v>
      </c>
      <c r="HQY317" s="2" t="s">
        <v>40</v>
      </c>
      <c r="HQZ317" s="2" t="s">
        <v>42</v>
      </c>
      <c r="HRA317" s="2" t="s">
        <v>40</v>
      </c>
      <c r="HRB317" s="2" t="s">
        <v>43</v>
      </c>
      <c r="HRC317" s="1" t="s">
        <v>44</v>
      </c>
      <c r="HRD317" s="1" t="s">
        <v>44</v>
      </c>
      <c r="HRE317" s="6"/>
      <c r="HRF317" s="1" t="s">
        <v>45</v>
      </c>
      <c r="HRG317" s="1" t="s">
        <v>44</v>
      </c>
      <c r="HRH317" s="1" t="s">
        <v>46</v>
      </c>
      <c r="HRI317" s="1" t="s">
        <v>46</v>
      </c>
      <c r="HRJ317" s="1" t="s">
        <v>46</v>
      </c>
      <c r="HRK317" s="1" t="s">
        <v>46</v>
      </c>
      <c r="HRL317" s="1" t="s">
        <v>47</v>
      </c>
      <c r="HRM317" s="1" t="s">
        <v>2885</v>
      </c>
      <c r="HRN317" s="2" t="s">
        <v>8604</v>
      </c>
      <c r="HRO317" s="2" t="s">
        <v>8605</v>
      </c>
      <c r="HRP317" s="2" t="s">
        <v>8606</v>
      </c>
      <c r="HRQ317" s="2" t="s">
        <v>2896</v>
      </c>
      <c r="HRR317" s="2" t="s">
        <v>8607</v>
      </c>
      <c r="HRS317" s="2" t="s">
        <v>8608</v>
      </c>
      <c r="HRT317" s="2" t="s">
        <v>8609</v>
      </c>
      <c r="HRU317" s="53" t="s">
        <v>7987</v>
      </c>
      <c r="HRV317" s="2" t="s">
        <v>2337</v>
      </c>
      <c r="HRW317" s="2" t="s">
        <v>8610</v>
      </c>
      <c r="HRX317" s="2" t="s">
        <v>36</v>
      </c>
      <c r="HRY317" s="2" t="s">
        <v>37</v>
      </c>
      <c r="HRZ317" s="2" t="s">
        <v>38</v>
      </c>
      <c r="HSA317" s="2" t="s">
        <v>333</v>
      </c>
      <c r="HSB317" s="2" t="s">
        <v>62</v>
      </c>
      <c r="HSC317" s="2" t="s">
        <v>40</v>
      </c>
      <c r="HSD317" s="2" t="s">
        <v>41</v>
      </c>
      <c r="HSE317" s="2" t="s">
        <v>40</v>
      </c>
      <c r="HSF317" s="2" t="s">
        <v>42</v>
      </c>
      <c r="HSG317" s="2" t="s">
        <v>40</v>
      </c>
      <c r="HSH317" s="2" t="s">
        <v>43</v>
      </c>
      <c r="HSI317" s="1" t="s">
        <v>44</v>
      </c>
      <c r="HSJ317" s="1" t="s">
        <v>44</v>
      </c>
      <c r="HSK317" s="6"/>
      <c r="HSL317" s="1" t="s">
        <v>45</v>
      </c>
      <c r="HSM317" s="1" t="s">
        <v>44</v>
      </c>
      <c r="HSN317" s="1" t="s">
        <v>46</v>
      </c>
      <c r="HSO317" s="1" t="s">
        <v>46</v>
      </c>
      <c r="HSP317" s="1" t="s">
        <v>46</v>
      </c>
      <c r="HSQ317" s="1" t="s">
        <v>46</v>
      </c>
      <c r="HSR317" s="1" t="s">
        <v>47</v>
      </c>
      <c r="HSS317" s="1" t="s">
        <v>2885</v>
      </c>
      <c r="HST317" s="2" t="s">
        <v>8604</v>
      </c>
      <c r="HSU317" s="2" t="s">
        <v>8605</v>
      </c>
      <c r="HSV317" s="2" t="s">
        <v>8606</v>
      </c>
      <c r="HSW317" s="2" t="s">
        <v>2896</v>
      </c>
      <c r="HSX317" s="2" t="s">
        <v>8607</v>
      </c>
      <c r="HSY317" s="2" t="s">
        <v>8608</v>
      </c>
      <c r="HSZ317" s="2" t="s">
        <v>8609</v>
      </c>
      <c r="HTA317" s="53" t="s">
        <v>7987</v>
      </c>
      <c r="HTB317" s="2" t="s">
        <v>2337</v>
      </c>
      <c r="HTC317" s="2" t="s">
        <v>8610</v>
      </c>
      <c r="HTD317" s="2" t="s">
        <v>36</v>
      </c>
      <c r="HTE317" s="2" t="s">
        <v>37</v>
      </c>
      <c r="HTF317" s="2" t="s">
        <v>38</v>
      </c>
      <c r="HTG317" s="2" t="s">
        <v>333</v>
      </c>
      <c r="HTH317" s="2" t="s">
        <v>62</v>
      </c>
      <c r="HTI317" s="2" t="s">
        <v>40</v>
      </c>
      <c r="HTJ317" s="2" t="s">
        <v>41</v>
      </c>
      <c r="HTK317" s="2" t="s">
        <v>40</v>
      </c>
      <c r="HTL317" s="2" t="s">
        <v>42</v>
      </c>
      <c r="HTM317" s="2" t="s">
        <v>40</v>
      </c>
      <c r="HTN317" s="2" t="s">
        <v>43</v>
      </c>
      <c r="HTO317" s="1" t="s">
        <v>44</v>
      </c>
      <c r="HTP317" s="1" t="s">
        <v>44</v>
      </c>
      <c r="HTQ317" s="6"/>
      <c r="HTR317" s="1" t="s">
        <v>45</v>
      </c>
      <c r="HTS317" s="1" t="s">
        <v>44</v>
      </c>
      <c r="HTT317" s="1" t="s">
        <v>46</v>
      </c>
      <c r="HTU317" s="1" t="s">
        <v>46</v>
      </c>
      <c r="HTV317" s="1" t="s">
        <v>46</v>
      </c>
      <c r="HTW317" s="1" t="s">
        <v>46</v>
      </c>
      <c r="HTX317" s="1" t="s">
        <v>47</v>
      </c>
      <c r="HTY317" s="1" t="s">
        <v>2885</v>
      </c>
      <c r="HTZ317" s="2" t="s">
        <v>8604</v>
      </c>
      <c r="HUA317" s="2" t="s">
        <v>8605</v>
      </c>
      <c r="HUB317" s="2" t="s">
        <v>8606</v>
      </c>
      <c r="HUC317" s="2" t="s">
        <v>2896</v>
      </c>
      <c r="HUD317" s="2" t="s">
        <v>8607</v>
      </c>
      <c r="HUE317" s="2" t="s">
        <v>8608</v>
      </c>
      <c r="HUF317" s="2" t="s">
        <v>8609</v>
      </c>
      <c r="HUG317" s="53" t="s">
        <v>7987</v>
      </c>
      <c r="HUH317" s="2" t="s">
        <v>2337</v>
      </c>
      <c r="HUI317" s="2" t="s">
        <v>8610</v>
      </c>
      <c r="HUJ317" s="2" t="s">
        <v>36</v>
      </c>
      <c r="HUK317" s="2" t="s">
        <v>37</v>
      </c>
      <c r="HUL317" s="2" t="s">
        <v>38</v>
      </c>
      <c r="HUM317" s="2" t="s">
        <v>333</v>
      </c>
      <c r="HUN317" s="2" t="s">
        <v>62</v>
      </c>
      <c r="HUO317" s="2" t="s">
        <v>40</v>
      </c>
      <c r="HUP317" s="2" t="s">
        <v>41</v>
      </c>
      <c r="HUQ317" s="2" t="s">
        <v>40</v>
      </c>
      <c r="HUR317" s="2" t="s">
        <v>42</v>
      </c>
      <c r="HUS317" s="2" t="s">
        <v>40</v>
      </c>
      <c r="HUT317" s="2" t="s">
        <v>43</v>
      </c>
      <c r="HUU317" s="1" t="s">
        <v>44</v>
      </c>
      <c r="HUV317" s="1" t="s">
        <v>44</v>
      </c>
      <c r="HUW317" s="6"/>
      <c r="HUX317" s="1" t="s">
        <v>45</v>
      </c>
      <c r="HUY317" s="1" t="s">
        <v>44</v>
      </c>
      <c r="HUZ317" s="1" t="s">
        <v>46</v>
      </c>
      <c r="HVA317" s="1" t="s">
        <v>46</v>
      </c>
      <c r="HVB317" s="1" t="s">
        <v>46</v>
      </c>
      <c r="HVC317" s="1" t="s">
        <v>46</v>
      </c>
      <c r="HVD317" s="1" t="s">
        <v>47</v>
      </c>
      <c r="HVE317" s="1" t="s">
        <v>2885</v>
      </c>
      <c r="HVF317" s="2" t="s">
        <v>8604</v>
      </c>
      <c r="HVG317" s="2" t="s">
        <v>8605</v>
      </c>
      <c r="HVH317" s="2" t="s">
        <v>8606</v>
      </c>
      <c r="HVI317" s="2" t="s">
        <v>2896</v>
      </c>
      <c r="HVJ317" s="2" t="s">
        <v>8607</v>
      </c>
      <c r="HVK317" s="2" t="s">
        <v>8608</v>
      </c>
      <c r="HVL317" s="2" t="s">
        <v>8609</v>
      </c>
      <c r="HVM317" s="53" t="s">
        <v>7987</v>
      </c>
      <c r="HVN317" s="2" t="s">
        <v>2337</v>
      </c>
      <c r="HVO317" s="2" t="s">
        <v>8610</v>
      </c>
      <c r="HVP317" s="2" t="s">
        <v>36</v>
      </c>
      <c r="HVQ317" s="2" t="s">
        <v>37</v>
      </c>
      <c r="HVR317" s="2" t="s">
        <v>38</v>
      </c>
      <c r="HVS317" s="2" t="s">
        <v>333</v>
      </c>
      <c r="HVT317" s="2" t="s">
        <v>62</v>
      </c>
      <c r="HVU317" s="2" t="s">
        <v>40</v>
      </c>
      <c r="HVV317" s="2" t="s">
        <v>41</v>
      </c>
      <c r="HVW317" s="2" t="s">
        <v>40</v>
      </c>
      <c r="HVX317" s="2" t="s">
        <v>42</v>
      </c>
      <c r="HVY317" s="2" t="s">
        <v>40</v>
      </c>
      <c r="HVZ317" s="2" t="s">
        <v>43</v>
      </c>
      <c r="HWA317" s="1" t="s">
        <v>44</v>
      </c>
      <c r="HWB317" s="1" t="s">
        <v>44</v>
      </c>
      <c r="HWC317" s="6"/>
      <c r="HWD317" s="1" t="s">
        <v>45</v>
      </c>
      <c r="HWE317" s="1" t="s">
        <v>44</v>
      </c>
      <c r="HWF317" s="1" t="s">
        <v>46</v>
      </c>
      <c r="HWG317" s="1" t="s">
        <v>46</v>
      </c>
      <c r="HWH317" s="1" t="s">
        <v>46</v>
      </c>
      <c r="HWI317" s="1" t="s">
        <v>46</v>
      </c>
      <c r="HWJ317" s="1" t="s">
        <v>47</v>
      </c>
      <c r="HWK317" s="1" t="s">
        <v>2885</v>
      </c>
      <c r="HWL317" s="2" t="s">
        <v>8604</v>
      </c>
      <c r="HWM317" s="2" t="s">
        <v>8605</v>
      </c>
      <c r="HWN317" s="2" t="s">
        <v>8606</v>
      </c>
      <c r="HWO317" s="2" t="s">
        <v>2896</v>
      </c>
      <c r="HWP317" s="2" t="s">
        <v>8607</v>
      </c>
      <c r="HWQ317" s="2" t="s">
        <v>8608</v>
      </c>
      <c r="HWR317" s="2" t="s">
        <v>8609</v>
      </c>
      <c r="HWS317" s="53" t="s">
        <v>7987</v>
      </c>
      <c r="HWT317" s="2" t="s">
        <v>2337</v>
      </c>
      <c r="HWU317" s="2" t="s">
        <v>8610</v>
      </c>
      <c r="HWV317" s="2" t="s">
        <v>36</v>
      </c>
      <c r="HWW317" s="2" t="s">
        <v>37</v>
      </c>
      <c r="HWX317" s="2" t="s">
        <v>38</v>
      </c>
      <c r="HWY317" s="2" t="s">
        <v>333</v>
      </c>
      <c r="HWZ317" s="2" t="s">
        <v>62</v>
      </c>
      <c r="HXA317" s="2" t="s">
        <v>40</v>
      </c>
      <c r="HXB317" s="2" t="s">
        <v>41</v>
      </c>
      <c r="HXC317" s="2" t="s">
        <v>40</v>
      </c>
      <c r="HXD317" s="2" t="s">
        <v>42</v>
      </c>
      <c r="HXE317" s="2" t="s">
        <v>40</v>
      </c>
      <c r="HXF317" s="2" t="s">
        <v>43</v>
      </c>
      <c r="HXG317" s="1" t="s">
        <v>44</v>
      </c>
      <c r="HXH317" s="1" t="s">
        <v>44</v>
      </c>
      <c r="HXI317" s="6"/>
      <c r="HXJ317" s="1" t="s">
        <v>45</v>
      </c>
      <c r="HXK317" s="1" t="s">
        <v>44</v>
      </c>
      <c r="HXL317" s="1" t="s">
        <v>46</v>
      </c>
      <c r="HXM317" s="1" t="s">
        <v>46</v>
      </c>
      <c r="HXN317" s="1" t="s">
        <v>46</v>
      </c>
      <c r="HXO317" s="1" t="s">
        <v>46</v>
      </c>
      <c r="HXP317" s="1" t="s">
        <v>47</v>
      </c>
      <c r="HXQ317" s="1" t="s">
        <v>2885</v>
      </c>
      <c r="HXR317" s="2" t="s">
        <v>8604</v>
      </c>
      <c r="HXS317" s="2" t="s">
        <v>8605</v>
      </c>
      <c r="HXT317" s="2" t="s">
        <v>8606</v>
      </c>
      <c r="HXU317" s="2" t="s">
        <v>2896</v>
      </c>
      <c r="HXV317" s="2" t="s">
        <v>8607</v>
      </c>
      <c r="HXW317" s="2" t="s">
        <v>8608</v>
      </c>
      <c r="HXX317" s="2" t="s">
        <v>8609</v>
      </c>
      <c r="HXY317" s="53" t="s">
        <v>7987</v>
      </c>
      <c r="HXZ317" s="2" t="s">
        <v>2337</v>
      </c>
      <c r="HYA317" s="2" t="s">
        <v>8610</v>
      </c>
      <c r="HYB317" s="2" t="s">
        <v>36</v>
      </c>
      <c r="HYC317" s="2" t="s">
        <v>37</v>
      </c>
      <c r="HYD317" s="2" t="s">
        <v>38</v>
      </c>
      <c r="HYE317" s="2" t="s">
        <v>333</v>
      </c>
      <c r="HYF317" s="2" t="s">
        <v>62</v>
      </c>
      <c r="HYG317" s="2" t="s">
        <v>40</v>
      </c>
      <c r="HYH317" s="2" t="s">
        <v>41</v>
      </c>
      <c r="HYI317" s="2" t="s">
        <v>40</v>
      </c>
      <c r="HYJ317" s="2" t="s">
        <v>42</v>
      </c>
      <c r="HYK317" s="2" t="s">
        <v>40</v>
      </c>
      <c r="HYL317" s="2" t="s">
        <v>43</v>
      </c>
      <c r="HYM317" s="1" t="s">
        <v>44</v>
      </c>
      <c r="HYN317" s="1" t="s">
        <v>44</v>
      </c>
      <c r="HYO317" s="6"/>
      <c r="HYP317" s="1" t="s">
        <v>45</v>
      </c>
      <c r="HYQ317" s="1" t="s">
        <v>44</v>
      </c>
      <c r="HYR317" s="1" t="s">
        <v>46</v>
      </c>
      <c r="HYS317" s="1" t="s">
        <v>46</v>
      </c>
      <c r="HYT317" s="1" t="s">
        <v>46</v>
      </c>
      <c r="HYU317" s="1" t="s">
        <v>46</v>
      </c>
      <c r="HYV317" s="1" t="s">
        <v>47</v>
      </c>
      <c r="HYW317" s="1" t="s">
        <v>2885</v>
      </c>
      <c r="HYX317" s="2" t="s">
        <v>8604</v>
      </c>
      <c r="HYY317" s="2" t="s">
        <v>8605</v>
      </c>
      <c r="HYZ317" s="2" t="s">
        <v>8606</v>
      </c>
      <c r="HZA317" s="2" t="s">
        <v>2896</v>
      </c>
      <c r="HZB317" s="2" t="s">
        <v>8607</v>
      </c>
      <c r="HZC317" s="2" t="s">
        <v>8608</v>
      </c>
      <c r="HZD317" s="2" t="s">
        <v>8609</v>
      </c>
      <c r="HZE317" s="53" t="s">
        <v>7987</v>
      </c>
      <c r="HZF317" s="2" t="s">
        <v>2337</v>
      </c>
      <c r="HZG317" s="2" t="s">
        <v>8610</v>
      </c>
      <c r="HZH317" s="2" t="s">
        <v>36</v>
      </c>
      <c r="HZI317" s="2" t="s">
        <v>37</v>
      </c>
      <c r="HZJ317" s="2" t="s">
        <v>38</v>
      </c>
      <c r="HZK317" s="2" t="s">
        <v>333</v>
      </c>
      <c r="HZL317" s="2" t="s">
        <v>62</v>
      </c>
      <c r="HZM317" s="2" t="s">
        <v>40</v>
      </c>
      <c r="HZN317" s="2" t="s">
        <v>41</v>
      </c>
      <c r="HZO317" s="2" t="s">
        <v>40</v>
      </c>
      <c r="HZP317" s="2" t="s">
        <v>42</v>
      </c>
      <c r="HZQ317" s="2" t="s">
        <v>40</v>
      </c>
      <c r="HZR317" s="2" t="s">
        <v>43</v>
      </c>
      <c r="HZS317" s="1" t="s">
        <v>44</v>
      </c>
      <c r="HZT317" s="1" t="s">
        <v>44</v>
      </c>
      <c r="HZU317" s="6"/>
      <c r="HZV317" s="1" t="s">
        <v>45</v>
      </c>
      <c r="HZW317" s="1" t="s">
        <v>44</v>
      </c>
      <c r="HZX317" s="1" t="s">
        <v>46</v>
      </c>
      <c r="HZY317" s="1" t="s">
        <v>46</v>
      </c>
      <c r="HZZ317" s="1" t="s">
        <v>46</v>
      </c>
      <c r="IAA317" s="1" t="s">
        <v>46</v>
      </c>
      <c r="IAB317" s="1" t="s">
        <v>47</v>
      </c>
      <c r="IAC317" s="1" t="s">
        <v>2885</v>
      </c>
      <c r="IAD317" s="2" t="s">
        <v>8604</v>
      </c>
      <c r="IAE317" s="2" t="s">
        <v>8605</v>
      </c>
      <c r="IAF317" s="2" t="s">
        <v>8606</v>
      </c>
      <c r="IAG317" s="2" t="s">
        <v>2896</v>
      </c>
      <c r="IAH317" s="2" t="s">
        <v>8607</v>
      </c>
      <c r="IAI317" s="2" t="s">
        <v>8608</v>
      </c>
      <c r="IAJ317" s="2" t="s">
        <v>8609</v>
      </c>
      <c r="IAK317" s="53" t="s">
        <v>7987</v>
      </c>
      <c r="IAL317" s="2" t="s">
        <v>2337</v>
      </c>
      <c r="IAM317" s="2" t="s">
        <v>8610</v>
      </c>
      <c r="IAN317" s="2" t="s">
        <v>36</v>
      </c>
      <c r="IAO317" s="2" t="s">
        <v>37</v>
      </c>
      <c r="IAP317" s="2" t="s">
        <v>38</v>
      </c>
      <c r="IAQ317" s="2" t="s">
        <v>333</v>
      </c>
      <c r="IAR317" s="2" t="s">
        <v>62</v>
      </c>
      <c r="IAS317" s="2" t="s">
        <v>40</v>
      </c>
      <c r="IAT317" s="2" t="s">
        <v>41</v>
      </c>
      <c r="IAU317" s="2" t="s">
        <v>40</v>
      </c>
      <c r="IAV317" s="2" t="s">
        <v>42</v>
      </c>
      <c r="IAW317" s="2" t="s">
        <v>40</v>
      </c>
      <c r="IAX317" s="2" t="s">
        <v>43</v>
      </c>
      <c r="IAY317" s="1" t="s">
        <v>44</v>
      </c>
      <c r="IAZ317" s="1" t="s">
        <v>44</v>
      </c>
      <c r="IBA317" s="6"/>
      <c r="IBB317" s="1" t="s">
        <v>45</v>
      </c>
      <c r="IBC317" s="1" t="s">
        <v>44</v>
      </c>
      <c r="IBD317" s="1" t="s">
        <v>46</v>
      </c>
      <c r="IBE317" s="1" t="s">
        <v>46</v>
      </c>
      <c r="IBF317" s="1" t="s">
        <v>46</v>
      </c>
      <c r="IBG317" s="1" t="s">
        <v>46</v>
      </c>
      <c r="IBH317" s="1" t="s">
        <v>47</v>
      </c>
      <c r="IBI317" s="1" t="s">
        <v>2885</v>
      </c>
      <c r="IBJ317" s="2" t="s">
        <v>8604</v>
      </c>
      <c r="IBK317" s="2" t="s">
        <v>8605</v>
      </c>
      <c r="IBL317" s="2" t="s">
        <v>8606</v>
      </c>
      <c r="IBM317" s="2" t="s">
        <v>2896</v>
      </c>
      <c r="IBN317" s="2" t="s">
        <v>8607</v>
      </c>
      <c r="IBO317" s="2" t="s">
        <v>8608</v>
      </c>
      <c r="IBP317" s="2" t="s">
        <v>8609</v>
      </c>
      <c r="IBQ317" s="53" t="s">
        <v>7987</v>
      </c>
      <c r="IBR317" s="2" t="s">
        <v>2337</v>
      </c>
      <c r="IBS317" s="2" t="s">
        <v>8610</v>
      </c>
      <c r="IBT317" s="2" t="s">
        <v>36</v>
      </c>
      <c r="IBU317" s="2" t="s">
        <v>37</v>
      </c>
      <c r="IBV317" s="2" t="s">
        <v>38</v>
      </c>
      <c r="IBW317" s="2" t="s">
        <v>333</v>
      </c>
      <c r="IBX317" s="2" t="s">
        <v>62</v>
      </c>
      <c r="IBY317" s="2" t="s">
        <v>40</v>
      </c>
      <c r="IBZ317" s="2" t="s">
        <v>41</v>
      </c>
      <c r="ICA317" s="2" t="s">
        <v>40</v>
      </c>
      <c r="ICB317" s="2" t="s">
        <v>42</v>
      </c>
      <c r="ICC317" s="2" t="s">
        <v>40</v>
      </c>
      <c r="ICD317" s="2" t="s">
        <v>43</v>
      </c>
      <c r="ICE317" s="1" t="s">
        <v>44</v>
      </c>
      <c r="ICF317" s="1" t="s">
        <v>44</v>
      </c>
      <c r="ICG317" s="6"/>
      <c r="ICH317" s="1" t="s">
        <v>45</v>
      </c>
      <c r="ICI317" s="1" t="s">
        <v>44</v>
      </c>
      <c r="ICJ317" s="1" t="s">
        <v>46</v>
      </c>
      <c r="ICK317" s="1" t="s">
        <v>46</v>
      </c>
      <c r="ICL317" s="1" t="s">
        <v>46</v>
      </c>
      <c r="ICM317" s="1" t="s">
        <v>46</v>
      </c>
      <c r="ICN317" s="1" t="s">
        <v>47</v>
      </c>
      <c r="ICO317" s="1" t="s">
        <v>2885</v>
      </c>
      <c r="ICP317" s="2" t="s">
        <v>8604</v>
      </c>
      <c r="ICQ317" s="2" t="s">
        <v>8605</v>
      </c>
      <c r="ICR317" s="2" t="s">
        <v>8606</v>
      </c>
      <c r="ICS317" s="2" t="s">
        <v>2896</v>
      </c>
      <c r="ICT317" s="2" t="s">
        <v>8607</v>
      </c>
      <c r="ICU317" s="2" t="s">
        <v>8608</v>
      </c>
      <c r="ICV317" s="2" t="s">
        <v>8609</v>
      </c>
      <c r="ICW317" s="53" t="s">
        <v>7987</v>
      </c>
      <c r="ICX317" s="2" t="s">
        <v>2337</v>
      </c>
      <c r="ICY317" s="2" t="s">
        <v>8610</v>
      </c>
      <c r="ICZ317" s="2" t="s">
        <v>36</v>
      </c>
      <c r="IDA317" s="2" t="s">
        <v>37</v>
      </c>
      <c r="IDB317" s="2" t="s">
        <v>38</v>
      </c>
      <c r="IDC317" s="2" t="s">
        <v>333</v>
      </c>
      <c r="IDD317" s="2" t="s">
        <v>62</v>
      </c>
      <c r="IDE317" s="2" t="s">
        <v>40</v>
      </c>
      <c r="IDF317" s="2" t="s">
        <v>41</v>
      </c>
      <c r="IDG317" s="2" t="s">
        <v>40</v>
      </c>
      <c r="IDH317" s="2" t="s">
        <v>42</v>
      </c>
      <c r="IDI317" s="2" t="s">
        <v>40</v>
      </c>
      <c r="IDJ317" s="2" t="s">
        <v>43</v>
      </c>
      <c r="IDK317" s="1" t="s">
        <v>44</v>
      </c>
      <c r="IDL317" s="1" t="s">
        <v>44</v>
      </c>
      <c r="IDM317" s="6"/>
      <c r="IDN317" s="1" t="s">
        <v>45</v>
      </c>
      <c r="IDO317" s="1" t="s">
        <v>44</v>
      </c>
      <c r="IDP317" s="1" t="s">
        <v>46</v>
      </c>
      <c r="IDQ317" s="1" t="s">
        <v>46</v>
      </c>
      <c r="IDR317" s="1" t="s">
        <v>46</v>
      </c>
      <c r="IDS317" s="1" t="s">
        <v>46</v>
      </c>
      <c r="IDT317" s="1" t="s">
        <v>47</v>
      </c>
      <c r="IDU317" s="1" t="s">
        <v>2885</v>
      </c>
      <c r="IDV317" s="2" t="s">
        <v>8604</v>
      </c>
      <c r="IDW317" s="2" t="s">
        <v>8605</v>
      </c>
      <c r="IDX317" s="2" t="s">
        <v>8606</v>
      </c>
      <c r="IDY317" s="2" t="s">
        <v>2896</v>
      </c>
      <c r="IDZ317" s="2" t="s">
        <v>8607</v>
      </c>
      <c r="IEA317" s="2" t="s">
        <v>8608</v>
      </c>
      <c r="IEB317" s="2" t="s">
        <v>8609</v>
      </c>
      <c r="IEC317" s="53" t="s">
        <v>7987</v>
      </c>
      <c r="IED317" s="2" t="s">
        <v>2337</v>
      </c>
      <c r="IEE317" s="2" t="s">
        <v>8610</v>
      </c>
      <c r="IEF317" s="2" t="s">
        <v>36</v>
      </c>
      <c r="IEG317" s="2" t="s">
        <v>37</v>
      </c>
      <c r="IEH317" s="2" t="s">
        <v>38</v>
      </c>
      <c r="IEI317" s="2" t="s">
        <v>333</v>
      </c>
      <c r="IEJ317" s="2" t="s">
        <v>62</v>
      </c>
      <c r="IEK317" s="2" t="s">
        <v>40</v>
      </c>
      <c r="IEL317" s="2" t="s">
        <v>41</v>
      </c>
      <c r="IEM317" s="2" t="s">
        <v>40</v>
      </c>
      <c r="IEN317" s="2" t="s">
        <v>42</v>
      </c>
      <c r="IEO317" s="2" t="s">
        <v>40</v>
      </c>
      <c r="IEP317" s="2" t="s">
        <v>43</v>
      </c>
      <c r="IEQ317" s="1" t="s">
        <v>44</v>
      </c>
      <c r="IER317" s="1" t="s">
        <v>44</v>
      </c>
      <c r="IES317" s="6"/>
      <c r="IET317" s="1" t="s">
        <v>45</v>
      </c>
      <c r="IEU317" s="1" t="s">
        <v>44</v>
      </c>
      <c r="IEV317" s="1" t="s">
        <v>46</v>
      </c>
      <c r="IEW317" s="1" t="s">
        <v>46</v>
      </c>
      <c r="IEX317" s="1" t="s">
        <v>46</v>
      </c>
      <c r="IEY317" s="1" t="s">
        <v>46</v>
      </c>
      <c r="IEZ317" s="1" t="s">
        <v>47</v>
      </c>
      <c r="IFA317" s="1" t="s">
        <v>2885</v>
      </c>
      <c r="IFB317" s="2" t="s">
        <v>8604</v>
      </c>
      <c r="IFC317" s="2" t="s">
        <v>8605</v>
      </c>
      <c r="IFD317" s="2" t="s">
        <v>8606</v>
      </c>
      <c r="IFE317" s="2" t="s">
        <v>2896</v>
      </c>
      <c r="IFF317" s="2" t="s">
        <v>8607</v>
      </c>
      <c r="IFG317" s="2" t="s">
        <v>8608</v>
      </c>
      <c r="IFH317" s="2" t="s">
        <v>8609</v>
      </c>
      <c r="IFI317" s="53" t="s">
        <v>7987</v>
      </c>
      <c r="IFJ317" s="2" t="s">
        <v>2337</v>
      </c>
      <c r="IFK317" s="2" t="s">
        <v>8610</v>
      </c>
      <c r="IFL317" s="2" t="s">
        <v>36</v>
      </c>
      <c r="IFM317" s="2" t="s">
        <v>37</v>
      </c>
      <c r="IFN317" s="2" t="s">
        <v>38</v>
      </c>
      <c r="IFO317" s="2" t="s">
        <v>333</v>
      </c>
      <c r="IFP317" s="2" t="s">
        <v>62</v>
      </c>
      <c r="IFQ317" s="2" t="s">
        <v>40</v>
      </c>
      <c r="IFR317" s="2" t="s">
        <v>41</v>
      </c>
      <c r="IFS317" s="2" t="s">
        <v>40</v>
      </c>
      <c r="IFT317" s="2" t="s">
        <v>42</v>
      </c>
      <c r="IFU317" s="2" t="s">
        <v>40</v>
      </c>
      <c r="IFV317" s="2" t="s">
        <v>43</v>
      </c>
      <c r="IFW317" s="1" t="s">
        <v>44</v>
      </c>
      <c r="IFX317" s="1" t="s">
        <v>44</v>
      </c>
      <c r="IFY317" s="6"/>
      <c r="IFZ317" s="1" t="s">
        <v>45</v>
      </c>
      <c r="IGA317" s="1" t="s">
        <v>44</v>
      </c>
      <c r="IGB317" s="1" t="s">
        <v>46</v>
      </c>
      <c r="IGC317" s="1" t="s">
        <v>46</v>
      </c>
      <c r="IGD317" s="1" t="s">
        <v>46</v>
      </c>
      <c r="IGE317" s="1" t="s">
        <v>46</v>
      </c>
      <c r="IGF317" s="1" t="s">
        <v>47</v>
      </c>
      <c r="IGG317" s="1" t="s">
        <v>2885</v>
      </c>
      <c r="IGH317" s="2" t="s">
        <v>8604</v>
      </c>
      <c r="IGI317" s="2" t="s">
        <v>8605</v>
      </c>
      <c r="IGJ317" s="2" t="s">
        <v>8606</v>
      </c>
      <c r="IGK317" s="2" t="s">
        <v>2896</v>
      </c>
      <c r="IGL317" s="2" t="s">
        <v>8607</v>
      </c>
      <c r="IGM317" s="2" t="s">
        <v>8608</v>
      </c>
      <c r="IGN317" s="2" t="s">
        <v>8609</v>
      </c>
      <c r="IGO317" s="53" t="s">
        <v>7987</v>
      </c>
      <c r="IGP317" s="2" t="s">
        <v>2337</v>
      </c>
      <c r="IGQ317" s="2" t="s">
        <v>8610</v>
      </c>
      <c r="IGR317" s="2" t="s">
        <v>36</v>
      </c>
      <c r="IGS317" s="2" t="s">
        <v>37</v>
      </c>
      <c r="IGT317" s="2" t="s">
        <v>38</v>
      </c>
      <c r="IGU317" s="2" t="s">
        <v>333</v>
      </c>
      <c r="IGV317" s="2" t="s">
        <v>62</v>
      </c>
      <c r="IGW317" s="2" t="s">
        <v>40</v>
      </c>
      <c r="IGX317" s="2" t="s">
        <v>41</v>
      </c>
      <c r="IGY317" s="2" t="s">
        <v>40</v>
      </c>
      <c r="IGZ317" s="2" t="s">
        <v>42</v>
      </c>
      <c r="IHA317" s="2" t="s">
        <v>40</v>
      </c>
      <c r="IHB317" s="2" t="s">
        <v>43</v>
      </c>
      <c r="IHC317" s="1" t="s">
        <v>44</v>
      </c>
      <c r="IHD317" s="1" t="s">
        <v>44</v>
      </c>
      <c r="IHE317" s="6"/>
      <c r="IHF317" s="1" t="s">
        <v>45</v>
      </c>
      <c r="IHG317" s="1" t="s">
        <v>44</v>
      </c>
      <c r="IHH317" s="1" t="s">
        <v>46</v>
      </c>
      <c r="IHI317" s="1" t="s">
        <v>46</v>
      </c>
      <c r="IHJ317" s="1" t="s">
        <v>46</v>
      </c>
      <c r="IHK317" s="1" t="s">
        <v>46</v>
      </c>
      <c r="IHL317" s="1" t="s">
        <v>47</v>
      </c>
      <c r="IHM317" s="1" t="s">
        <v>2885</v>
      </c>
      <c r="IHN317" s="2" t="s">
        <v>8604</v>
      </c>
      <c r="IHO317" s="2" t="s">
        <v>8605</v>
      </c>
      <c r="IHP317" s="2" t="s">
        <v>8606</v>
      </c>
      <c r="IHQ317" s="2" t="s">
        <v>2896</v>
      </c>
      <c r="IHR317" s="2" t="s">
        <v>8607</v>
      </c>
      <c r="IHS317" s="2" t="s">
        <v>8608</v>
      </c>
      <c r="IHT317" s="2" t="s">
        <v>8609</v>
      </c>
      <c r="IHU317" s="53" t="s">
        <v>7987</v>
      </c>
      <c r="IHV317" s="2" t="s">
        <v>2337</v>
      </c>
      <c r="IHW317" s="2" t="s">
        <v>8610</v>
      </c>
      <c r="IHX317" s="2" t="s">
        <v>36</v>
      </c>
      <c r="IHY317" s="2" t="s">
        <v>37</v>
      </c>
      <c r="IHZ317" s="2" t="s">
        <v>38</v>
      </c>
      <c r="IIA317" s="2" t="s">
        <v>333</v>
      </c>
      <c r="IIB317" s="2" t="s">
        <v>62</v>
      </c>
      <c r="IIC317" s="2" t="s">
        <v>40</v>
      </c>
      <c r="IID317" s="2" t="s">
        <v>41</v>
      </c>
      <c r="IIE317" s="2" t="s">
        <v>40</v>
      </c>
      <c r="IIF317" s="2" t="s">
        <v>42</v>
      </c>
      <c r="IIG317" s="2" t="s">
        <v>40</v>
      </c>
      <c r="IIH317" s="2" t="s">
        <v>43</v>
      </c>
      <c r="III317" s="1" t="s">
        <v>44</v>
      </c>
      <c r="IIJ317" s="1" t="s">
        <v>44</v>
      </c>
      <c r="IIK317" s="6"/>
      <c r="IIL317" s="1" t="s">
        <v>45</v>
      </c>
      <c r="IIM317" s="1" t="s">
        <v>44</v>
      </c>
      <c r="IIN317" s="1" t="s">
        <v>46</v>
      </c>
      <c r="IIO317" s="1" t="s">
        <v>46</v>
      </c>
      <c r="IIP317" s="1" t="s">
        <v>46</v>
      </c>
      <c r="IIQ317" s="1" t="s">
        <v>46</v>
      </c>
      <c r="IIR317" s="1" t="s">
        <v>47</v>
      </c>
      <c r="IIS317" s="1" t="s">
        <v>2885</v>
      </c>
      <c r="IIT317" s="2" t="s">
        <v>8604</v>
      </c>
      <c r="IIU317" s="2" t="s">
        <v>8605</v>
      </c>
      <c r="IIV317" s="2" t="s">
        <v>8606</v>
      </c>
      <c r="IIW317" s="2" t="s">
        <v>2896</v>
      </c>
      <c r="IIX317" s="2" t="s">
        <v>8607</v>
      </c>
      <c r="IIY317" s="2" t="s">
        <v>8608</v>
      </c>
      <c r="IIZ317" s="2" t="s">
        <v>8609</v>
      </c>
      <c r="IJA317" s="53" t="s">
        <v>7987</v>
      </c>
      <c r="IJB317" s="2" t="s">
        <v>2337</v>
      </c>
      <c r="IJC317" s="2" t="s">
        <v>8610</v>
      </c>
      <c r="IJD317" s="2" t="s">
        <v>36</v>
      </c>
      <c r="IJE317" s="2" t="s">
        <v>37</v>
      </c>
      <c r="IJF317" s="2" t="s">
        <v>38</v>
      </c>
      <c r="IJG317" s="2" t="s">
        <v>333</v>
      </c>
      <c r="IJH317" s="2" t="s">
        <v>62</v>
      </c>
      <c r="IJI317" s="2" t="s">
        <v>40</v>
      </c>
      <c r="IJJ317" s="2" t="s">
        <v>41</v>
      </c>
      <c r="IJK317" s="2" t="s">
        <v>40</v>
      </c>
      <c r="IJL317" s="2" t="s">
        <v>42</v>
      </c>
      <c r="IJM317" s="2" t="s">
        <v>40</v>
      </c>
      <c r="IJN317" s="2" t="s">
        <v>43</v>
      </c>
      <c r="IJO317" s="1" t="s">
        <v>44</v>
      </c>
      <c r="IJP317" s="1" t="s">
        <v>44</v>
      </c>
      <c r="IJQ317" s="6"/>
      <c r="IJR317" s="1" t="s">
        <v>45</v>
      </c>
      <c r="IJS317" s="1" t="s">
        <v>44</v>
      </c>
      <c r="IJT317" s="1" t="s">
        <v>46</v>
      </c>
      <c r="IJU317" s="1" t="s">
        <v>46</v>
      </c>
      <c r="IJV317" s="1" t="s">
        <v>46</v>
      </c>
      <c r="IJW317" s="1" t="s">
        <v>46</v>
      </c>
      <c r="IJX317" s="1" t="s">
        <v>47</v>
      </c>
      <c r="IJY317" s="1" t="s">
        <v>2885</v>
      </c>
      <c r="IJZ317" s="2" t="s">
        <v>8604</v>
      </c>
      <c r="IKA317" s="2" t="s">
        <v>8605</v>
      </c>
      <c r="IKB317" s="2" t="s">
        <v>8606</v>
      </c>
      <c r="IKC317" s="2" t="s">
        <v>2896</v>
      </c>
      <c r="IKD317" s="2" t="s">
        <v>8607</v>
      </c>
      <c r="IKE317" s="2" t="s">
        <v>8608</v>
      </c>
      <c r="IKF317" s="2" t="s">
        <v>8609</v>
      </c>
      <c r="IKG317" s="53" t="s">
        <v>7987</v>
      </c>
      <c r="IKH317" s="2" t="s">
        <v>2337</v>
      </c>
      <c r="IKI317" s="2" t="s">
        <v>8610</v>
      </c>
      <c r="IKJ317" s="2" t="s">
        <v>36</v>
      </c>
      <c r="IKK317" s="2" t="s">
        <v>37</v>
      </c>
      <c r="IKL317" s="2" t="s">
        <v>38</v>
      </c>
      <c r="IKM317" s="2" t="s">
        <v>333</v>
      </c>
      <c r="IKN317" s="2" t="s">
        <v>62</v>
      </c>
      <c r="IKO317" s="2" t="s">
        <v>40</v>
      </c>
      <c r="IKP317" s="2" t="s">
        <v>41</v>
      </c>
      <c r="IKQ317" s="2" t="s">
        <v>40</v>
      </c>
      <c r="IKR317" s="2" t="s">
        <v>42</v>
      </c>
      <c r="IKS317" s="2" t="s">
        <v>40</v>
      </c>
      <c r="IKT317" s="2" t="s">
        <v>43</v>
      </c>
      <c r="IKU317" s="1" t="s">
        <v>44</v>
      </c>
      <c r="IKV317" s="1" t="s">
        <v>44</v>
      </c>
      <c r="IKW317" s="6"/>
      <c r="IKX317" s="1" t="s">
        <v>45</v>
      </c>
      <c r="IKY317" s="1" t="s">
        <v>44</v>
      </c>
      <c r="IKZ317" s="1" t="s">
        <v>46</v>
      </c>
      <c r="ILA317" s="1" t="s">
        <v>46</v>
      </c>
      <c r="ILB317" s="1" t="s">
        <v>46</v>
      </c>
      <c r="ILC317" s="1" t="s">
        <v>46</v>
      </c>
      <c r="ILD317" s="1" t="s">
        <v>47</v>
      </c>
      <c r="ILE317" s="1" t="s">
        <v>2885</v>
      </c>
      <c r="ILF317" s="2" t="s">
        <v>8604</v>
      </c>
      <c r="ILG317" s="2" t="s">
        <v>8605</v>
      </c>
      <c r="ILH317" s="2" t="s">
        <v>8606</v>
      </c>
      <c r="ILI317" s="2" t="s">
        <v>2896</v>
      </c>
      <c r="ILJ317" s="2" t="s">
        <v>8607</v>
      </c>
      <c r="ILK317" s="2" t="s">
        <v>8608</v>
      </c>
      <c r="ILL317" s="2" t="s">
        <v>8609</v>
      </c>
      <c r="ILM317" s="53" t="s">
        <v>7987</v>
      </c>
      <c r="ILN317" s="2" t="s">
        <v>2337</v>
      </c>
      <c r="ILO317" s="2" t="s">
        <v>8610</v>
      </c>
      <c r="ILP317" s="2" t="s">
        <v>36</v>
      </c>
      <c r="ILQ317" s="2" t="s">
        <v>37</v>
      </c>
      <c r="ILR317" s="2" t="s">
        <v>38</v>
      </c>
      <c r="ILS317" s="2" t="s">
        <v>333</v>
      </c>
      <c r="ILT317" s="2" t="s">
        <v>62</v>
      </c>
      <c r="ILU317" s="2" t="s">
        <v>40</v>
      </c>
      <c r="ILV317" s="2" t="s">
        <v>41</v>
      </c>
      <c r="ILW317" s="2" t="s">
        <v>40</v>
      </c>
      <c r="ILX317" s="2" t="s">
        <v>42</v>
      </c>
      <c r="ILY317" s="2" t="s">
        <v>40</v>
      </c>
      <c r="ILZ317" s="2" t="s">
        <v>43</v>
      </c>
      <c r="IMA317" s="1" t="s">
        <v>44</v>
      </c>
      <c r="IMB317" s="1" t="s">
        <v>44</v>
      </c>
      <c r="IMC317" s="6"/>
      <c r="IMD317" s="1" t="s">
        <v>45</v>
      </c>
      <c r="IME317" s="1" t="s">
        <v>44</v>
      </c>
      <c r="IMF317" s="1" t="s">
        <v>46</v>
      </c>
      <c r="IMG317" s="1" t="s">
        <v>46</v>
      </c>
      <c r="IMH317" s="1" t="s">
        <v>46</v>
      </c>
      <c r="IMI317" s="1" t="s">
        <v>46</v>
      </c>
      <c r="IMJ317" s="1" t="s">
        <v>47</v>
      </c>
      <c r="IMK317" s="1" t="s">
        <v>2885</v>
      </c>
      <c r="IML317" s="2" t="s">
        <v>8604</v>
      </c>
      <c r="IMM317" s="2" t="s">
        <v>8605</v>
      </c>
      <c r="IMN317" s="2" t="s">
        <v>8606</v>
      </c>
      <c r="IMO317" s="2" t="s">
        <v>2896</v>
      </c>
      <c r="IMP317" s="2" t="s">
        <v>8607</v>
      </c>
      <c r="IMQ317" s="2" t="s">
        <v>8608</v>
      </c>
      <c r="IMR317" s="2" t="s">
        <v>8609</v>
      </c>
      <c r="IMS317" s="53" t="s">
        <v>7987</v>
      </c>
      <c r="IMT317" s="2" t="s">
        <v>2337</v>
      </c>
      <c r="IMU317" s="2" t="s">
        <v>8610</v>
      </c>
      <c r="IMV317" s="2" t="s">
        <v>36</v>
      </c>
      <c r="IMW317" s="2" t="s">
        <v>37</v>
      </c>
      <c r="IMX317" s="2" t="s">
        <v>38</v>
      </c>
      <c r="IMY317" s="2" t="s">
        <v>333</v>
      </c>
      <c r="IMZ317" s="2" t="s">
        <v>62</v>
      </c>
      <c r="INA317" s="2" t="s">
        <v>40</v>
      </c>
      <c r="INB317" s="2" t="s">
        <v>41</v>
      </c>
      <c r="INC317" s="2" t="s">
        <v>40</v>
      </c>
      <c r="IND317" s="2" t="s">
        <v>42</v>
      </c>
      <c r="INE317" s="2" t="s">
        <v>40</v>
      </c>
      <c r="INF317" s="2" t="s">
        <v>43</v>
      </c>
      <c r="ING317" s="1" t="s">
        <v>44</v>
      </c>
      <c r="INH317" s="1" t="s">
        <v>44</v>
      </c>
      <c r="INI317" s="6"/>
      <c r="INJ317" s="1" t="s">
        <v>45</v>
      </c>
      <c r="INK317" s="1" t="s">
        <v>44</v>
      </c>
      <c r="INL317" s="1" t="s">
        <v>46</v>
      </c>
      <c r="INM317" s="1" t="s">
        <v>46</v>
      </c>
      <c r="INN317" s="1" t="s">
        <v>46</v>
      </c>
      <c r="INO317" s="1" t="s">
        <v>46</v>
      </c>
      <c r="INP317" s="1" t="s">
        <v>47</v>
      </c>
      <c r="INQ317" s="1" t="s">
        <v>2885</v>
      </c>
      <c r="INR317" s="2" t="s">
        <v>8604</v>
      </c>
      <c r="INS317" s="2" t="s">
        <v>8605</v>
      </c>
      <c r="INT317" s="2" t="s">
        <v>8606</v>
      </c>
      <c r="INU317" s="2" t="s">
        <v>2896</v>
      </c>
      <c r="INV317" s="2" t="s">
        <v>8607</v>
      </c>
      <c r="INW317" s="2" t="s">
        <v>8608</v>
      </c>
      <c r="INX317" s="2" t="s">
        <v>8609</v>
      </c>
      <c r="INY317" s="53" t="s">
        <v>7987</v>
      </c>
      <c r="INZ317" s="2" t="s">
        <v>2337</v>
      </c>
      <c r="IOA317" s="2" t="s">
        <v>8610</v>
      </c>
      <c r="IOB317" s="2" t="s">
        <v>36</v>
      </c>
      <c r="IOC317" s="2" t="s">
        <v>37</v>
      </c>
      <c r="IOD317" s="2" t="s">
        <v>38</v>
      </c>
      <c r="IOE317" s="2" t="s">
        <v>333</v>
      </c>
      <c r="IOF317" s="2" t="s">
        <v>62</v>
      </c>
      <c r="IOG317" s="2" t="s">
        <v>40</v>
      </c>
      <c r="IOH317" s="2" t="s">
        <v>41</v>
      </c>
      <c r="IOI317" s="2" t="s">
        <v>40</v>
      </c>
      <c r="IOJ317" s="2" t="s">
        <v>42</v>
      </c>
      <c r="IOK317" s="2" t="s">
        <v>40</v>
      </c>
      <c r="IOL317" s="2" t="s">
        <v>43</v>
      </c>
      <c r="IOM317" s="1" t="s">
        <v>44</v>
      </c>
      <c r="ION317" s="1" t="s">
        <v>44</v>
      </c>
      <c r="IOO317" s="6"/>
      <c r="IOP317" s="1" t="s">
        <v>45</v>
      </c>
      <c r="IOQ317" s="1" t="s">
        <v>44</v>
      </c>
      <c r="IOR317" s="1" t="s">
        <v>46</v>
      </c>
      <c r="IOS317" s="1" t="s">
        <v>46</v>
      </c>
      <c r="IOT317" s="1" t="s">
        <v>46</v>
      </c>
      <c r="IOU317" s="1" t="s">
        <v>46</v>
      </c>
      <c r="IOV317" s="1" t="s">
        <v>47</v>
      </c>
      <c r="IOW317" s="1" t="s">
        <v>2885</v>
      </c>
      <c r="IOX317" s="2" t="s">
        <v>8604</v>
      </c>
      <c r="IOY317" s="2" t="s">
        <v>8605</v>
      </c>
      <c r="IOZ317" s="2" t="s">
        <v>8606</v>
      </c>
      <c r="IPA317" s="2" t="s">
        <v>2896</v>
      </c>
      <c r="IPB317" s="2" t="s">
        <v>8607</v>
      </c>
      <c r="IPC317" s="2" t="s">
        <v>8608</v>
      </c>
      <c r="IPD317" s="2" t="s">
        <v>8609</v>
      </c>
      <c r="IPE317" s="53" t="s">
        <v>7987</v>
      </c>
      <c r="IPF317" s="2" t="s">
        <v>2337</v>
      </c>
      <c r="IPG317" s="2" t="s">
        <v>8610</v>
      </c>
      <c r="IPH317" s="2" t="s">
        <v>36</v>
      </c>
      <c r="IPI317" s="2" t="s">
        <v>37</v>
      </c>
      <c r="IPJ317" s="2" t="s">
        <v>38</v>
      </c>
      <c r="IPK317" s="2" t="s">
        <v>333</v>
      </c>
      <c r="IPL317" s="2" t="s">
        <v>62</v>
      </c>
      <c r="IPM317" s="2" t="s">
        <v>40</v>
      </c>
      <c r="IPN317" s="2" t="s">
        <v>41</v>
      </c>
      <c r="IPO317" s="2" t="s">
        <v>40</v>
      </c>
      <c r="IPP317" s="2" t="s">
        <v>42</v>
      </c>
      <c r="IPQ317" s="2" t="s">
        <v>40</v>
      </c>
      <c r="IPR317" s="2" t="s">
        <v>43</v>
      </c>
      <c r="IPS317" s="1" t="s">
        <v>44</v>
      </c>
      <c r="IPT317" s="1" t="s">
        <v>44</v>
      </c>
      <c r="IPU317" s="6"/>
      <c r="IPV317" s="1" t="s">
        <v>45</v>
      </c>
      <c r="IPW317" s="1" t="s">
        <v>44</v>
      </c>
      <c r="IPX317" s="1" t="s">
        <v>46</v>
      </c>
      <c r="IPY317" s="1" t="s">
        <v>46</v>
      </c>
      <c r="IPZ317" s="1" t="s">
        <v>46</v>
      </c>
      <c r="IQA317" s="1" t="s">
        <v>46</v>
      </c>
      <c r="IQB317" s="1" t="s">
        <v>47</v>
      </c>
      <c r="IQC317" s="1" t="s">
        <v>2885</v>
      </c>
      <c r="IQD317" s="2" t="s">
        <v>8604</v>
      </c>
      <c r="IQE317" s="2" t="s">
        <v>8605</v>
      </c>
      <c r="IQF317" s="2" t="s">
        <v>8606</v>
      </c>
      <c r="IQG317" s="2" t="s">
        <v>2896</v>
      </c>
      <c r="IQH317" s="2" t="s">
        <v>8607</v>
      </c>
      <c r="IQI317" s="2" t="s">
        <v>8608</v>
      </c>
      <c r="IQJ317" s="2" t="s">
        <v>8609</v>
      </c>
      <c r="IQK317" s="53" t="s">
        <v>7987</v>
      </c>
      <c r="IQL317" s="2" t="s">
        <v>2337</v>
      </c>
      <c r="IQM317" s="2" t="s">
        <v>8610</v>
      </c>
      <c r="IQN317" s="2" t="s">
        <v>36</v>
      </c>
      <c r="IQO317" s="2" t="s">
        <v>37</v>
      </c>
      <c r="IQP317" s="2" t="s">
        <v>38</v>
      </c>
      <c r="IQQ317" s="2" t="s">
        <v>333</v>
      </c>
      <c r="IQR317" s="2" t="s">
        <v>62</v>
      </c>
      <c r="IQS317" s="2" t="s">
        <v>40</v>
      </c>
      <c r="IQT317" s="2" t="s">
        <v>41</v>
      </c>
      <c r="IQU317" s="2" t="s">
        <v>40</v>
      </c>
      <c r="IQV317" s="2" t="s">
        <v>42</v>
      </c>
      <c r="IQW317" s="2" t="s">
        <v>40</v>
      </c>
      <c r="IQX317" s="2" t="s">
        <v>43</v>
      </c>
      <c r="IQY317" s="1" t="s">
        <v>44</v>
      </c>
      <c r="IQZ317" s="1" t="s">
        <v>44</v>
      </c>
      <c r="IRA317" s="6"/>
      <c r="IRB317" s="1" t="s">
        <v>45</v>
      </c>
      <c r="IRC317" s="1" t="s">
        <v>44</v>
      </c>
      <c r="IRD317" s="1" t="s">
        <v>46</v>
      </c>
      <c r="IRE317" s="1" t="s">
        <v>46</v>
      </c>
      <c r="IRF317" s="1" t="s">
        <v>46</v>
      </c>
      <c r="IRG317" s="1" t="s">
        <v>46</v>
      </c>
      <c r="IRH317" s="1" t="s">
        <v>47</v>
      </c>
      <c r="IRI317" s="1" t="s">
        <v>2885</v>
      </c>
      <c r="IRJ317" s="2" t="s">
        <v>8604</v>
      </c>
      <c r="IRK317" s="2" t="s">
        <v>8605</v>
      </c>
      <c r="IRL317" s="2" t="s">
        <v>8606</v>
      </c>
      <c r="IRM317" s="2" t="s">
        <v>2896</v>
      </c>
      <c r="IRN317" s="2" t="s">
        <v>8607</v>
      </c>
      <c r="IRO317" s="2" t="s">
        <v>8608</v>
      </c>
      <c r="IRP317" s="2" t="s">
        <v>8609</v>
      </c>
      <c r="IRQ317" s="53" t="s">
        <v>7987</v>
      </c>
      <c r="IRR317" s="2" t="s">
        <v>2337</v>
      </c>
      <c r="IRS317" s="2" t="s">
        <v>8610</v>
      </c>
      <c r="IRT317" s="2" t="s">
        <v>36</v>
      </c>
      <c r="IRU317" s="2" t="s">
        <v>37</v>
      </c>
      <c r="IRV317" s="2" t="s">
        <v>38</v>
      </c>
      <c r="IRW317" s="2" t="s">
        <v>333</v>
      </c>
      <c r="IRX317" s="2" t="s">
        <v>62</v>
      </c>
      <c r="IRY317" s="2" t="s">
        <v>40</v>
      </c>
      <c r="IRZ317" s="2" t="s">
        <v>41</v>
      </c>
      <c r="ISA317" s="2" t="s">
        <v>40</v>
      </c>
      <c r="ISB317" s="2" t="s">
        <v>42</v>
      </c>
      <c r="ISC317" s="2" t="s">
        <v>40</v>
      </c>
      <c r="ISD317" s="2" t="s">
        <v>43</v>
      </c>
      <c r="ISE317" s="1" t="s">
        <v>44</v>
      </c>
      <c r="ISF317" s="1" t="s">
        <v>44</v>
      </c>
      <c r="ISG317" s="6"/>
      <c r="ISH317" s="1" t="s">
        <v>45</v>
      </c>
      <c r="ISI317" s="1" t="s">
        <v>44</v>
      </c>
      <c r="ISJ317" s="1" t="s">
        <v>46</v>
      </c>
      <c r="ISK317" s="1" t="s">
        <v>46</v>
      </c>
      <c r="ISL317" s="1" t="s">
        <v>46</v>
      </c>
      <c r="ISM317" s="1" t="s">
        <v>46</v>
      </c>
      <c r="ISN317" s="1" t="s">
        <v>47</v>
      </c>
      <c r="ISO317" s="1" t="s">
        <v>2885</v>
      </c>
      <c r="ISP317" s="2" t="s">
        <v>8604</v>
      </c>
      <c r="ISQ317" s="2" t="s">
        <v>8605</v>
      </c>
      <c r="ISR317" s="2" t="s">
        <v>8606</v>
      </c>
      <c r="ISS317" s="2" t="s">
        <v>2896</v>
      </c>
      <c r="IST317" s="2" t="s">
        <v>8607</v>
      </c>
      <c r="ISU317" s="2" t="s">
        <v>8608</v>
      </c>
      <c r="ISV317" s="2" t="s">
        <v>8609</v>
      </c>
      <c r="ISW317" s="53" t="s">
        <v>7987</v>
      </c>
      <c r="ISX317" s="2" t="s">
        <v>2337</v>
      </c>
      <c r="ISY317" s="2" t="s">
        <v>8610</v>
      </c>
      <c r="ISZ317" s="2" t="s">
        <v>36</v>
      </c>
      <c r="ITA317" s="2" t="s">
        <v>37</v>
      </c>
      <c r="ITB317" s="2" t="s">
        <v>38</v>
      </c>
      <c r="ITC317" s="2" t="s">
        <v>333</v>
      </c>
      <c r="ITD317" s="2" t="s">
        <v>62</v>
      </c>
      <c r="ITE317" s="2" t="s">
        <v>40</v>
      </c>
      <c r="ITF317" s="2" t="s">
        <v>41</v>
      </c>
      <c r="ITG317" s="2" t="s">
        <v>40</v>
      </c>
      <c r="ITH317" s="2" t="s">
        <v>42</v>
      </c>
      <c r="ITI317" s="2" t="s">
        <v>40</v>
      </c>
      <c r="ITJ317" s="2" t="s">
        <v>43</v>
      </c>
      <c r="ITK317" s="1" t="s">
        <v>44</v>
      </c>
      <c r="ITL317" s="1" t="s">
        <v>44</v>
      </c>
      <c r="ITM317" s="6"/>
      <c r="ITN317" s="1" t="s">
        <v>45</v>
      </c>
      <c r="ITO317" s="1" t="s">
        <v>44</v>
      </c>
      <c r="ITP317" s="1" t="s">
        <v>46</v>
      </c>
      <c r="ITQ317" s="1" t="s">
        <v>46</v>
      </c>
      <c r="ITR317" s="1" t="s">
        <v>46</v>
      </c>
      <c r="ITS317" s="1" t="s">
        <v>46</v>
      </c>
      <c r="ITT317" s="1" t="s">
        <v>47</v>
      </c>
      <c r="ITU317" s="1" t="s">
        <v>2885</v>
      </c>
      <c r="ITV317" s="2" t="s">
        <v>8604</v>
      </c>
      <c r="ITW317" s="2" t="s">
        <v>8605</v>
      </c>
      <c r="ITX317" s="2" t="s">
        <v>8606</v>
      </c>
      <c r="ITY317" s="2" t="s">
        <v>2896</v>
      </c>
      <c r="ITZ317" s="2" t="s">
        <v>8607</v>
      </c>
      <c r="IUA317" s="2" t="s">
        <v>8608</v>
      </c>
      <c r="IUB317" s="2" t="s">
        <v>8609</v>
      </c>
      <c r="IUC317" s="53" t="s">
        <v>7987</v>
      </c>
      <c r="IUD317" s="2" t="s">
        <v>2337</v>
      </c>
      <c r="IUE317" s="2" t="s">
        <v>8610</v>
      </c>
      <c r="IUF317" s="2" t="s">
        <v>36</v>
      </c>
      <c r="IUG317" s="2" t="s">
        <v>37</v>
      </c>
      <c r="IUH317" s="2" t="s">
        <v>38</v>
      </c>
      <c r="IUI317" s="2" t="s">
        <v>333</v>
      </c>
      <c r="IUJ317" s="2" t="s">
        <v>62</v>
      </c>
      <c r="IUK317" s="2" t="s">
        <v>40</v>
      </c>
      <c r="IUL317" s="2" t="s">
        <v>41</v>
      </c>
      <c r="IUM317" s="2" t="s">
        <v>40</v>
      </c>
      <c r="IUN317" s="2" t="s">
        <v>42</v>
      </c>
      <c r="IUO317" s="2" t="s">
        <v>40</v>
      </c>
      <c r="IUP317" s="2" t="s">
        <v>43</v>
      </c>
      <c r="IUQ317" s="1" t="s">
        <v>44</v>
      </c>
      <c r="IUR317" s="1" t="s">
        <v>44</v>
      </c>
      <c r="IUS317" s="6"/>
      <c r="IUT317" s="1" t="s">
        <v>45</v>
      </c>
      <c r="IUU317" s="1" t="s">
        <v>44</v>
      </c>
      <c r="IUV317" s="1" t="s">
        <v>46</v>
      </c>
      <c r="IUW317" s="1" t="s">
        <v>46</v>
      </c>
      <c r="IUX317" s="1" t="s">
        <v>46</v>
      </c>
      <c r="IUY317" s="1" t="s">
        <v>46</v>
      </c>
      <c r="IUZ317" s="1" t="s">
        <v>47</v>
      </c>
      <c r="IVA317" s="1" t="s">
        <v>2885</v>
      </c>
      <c r="IVB317" s="2" t="s">
        <v>8604</v>
      </c>
      <c r="IVC317" s="2" t="s">
        <v>8605</v>
      </c>
      <c r="IVD317" s="2" t="s">
        <v>8606</v>
      </c>
      <c r="IVE317" s="2" t="s">
        <v>2896</v>
      </c>
      <c r="IVF317" s="2" t="s">
        <v>8607</v>
      </c>
      <c r="IVG317" s="2" t="s">
        <v>8608</v>
      </c>
      <c r="IVH317" s="2" t="s">
        <v>8609</v>
      </c>
      <c r="IVI317" s="53" t="s">
        <v>7987</v>
      </c>
      <c r="IVJ317" s="2" t="s">
        <v>2337</v>
      </c>
      <c r="IVK317" s="2" t="s">
        <v>8610</v>
      </c>
      <c r="IVL317" s="2" t="s">
        <v>36</v>
      </c>
      <c r="IVM317" s="2" t="s">
        <v>37</v>
      </c>
      <c r="IVN317" s="2" t="s">
        <v>38</v>
      </c>
      <c r="IVO317" s="2" t="s">
        <v>333</v>
      </c>
      <c r="IVP317" s="2" t="s">
        <v>62</v>
      </c>
      <c r="IVQ317" s="2" t="s">
        <v>40</v>
      </c>
      <c r="IVR317" s="2" t="s">
        <v>41</v>
      </c>
      <c r="IVS317" s="2" t="s">
        <v>40</v>
      </c>
      <c r="IVT317" s="2" t="s">
        <v>42</v>
      </c>
      <c r="IVU317" s="2" t="s">
        <v>40</v>
      </c>
      <c r="IVV317" s="2" t="s">
        <v>43</v>
      </c>
      <c r="IVW317" s="1" t="s">
        <v>44</v>
      </c>
      <c r="IVX317" s="1" t="s">
        <v>44</v>
      </c>
      <c r="IVY317" s="6"/>
      <c r="IVZ317" s="1" t="s">
        <v>45</v>
      </c>
      <c r="IWA317" s="1" t="s">
        <v>44</v>
      </c>
      <c r="IWB317" s="1" t="s">
        <v>46</v>
      </c>
      <c r="IWC317" s="1" t="s">
        <v>46</v>
      </c>
      <c r="IWD317" s="1" t="s">
        <v>46</v>
      </c>
      <c r="IWE317" s="1" t="s">
        <v>46</v>
      </c>
      <c r="IWF317" s="1" t="s">
        <v>47</v>
      </c>
      <c r="IWG317" s="1" t="s">
        <v>2885</v>
      </c>
      <c r="IWH317" s="2" t="s">
        <v>8604</v>
      </c>
      <c r="IWI317" s="2" t="s">
        <v>8605</v>
      </c>
      <c r="IWJ317" s="2" t="s">
        <v>8606</v>
      </c>
      <c r="IWK317" s="2" t="s">
        <v>2896</v>
      </c>
      <c r="IWL317" s="2" t="s">
        <v>8607</v>
      </c>
      <c r="IWM317" s="2" t="s">
        <v>8608</v>
      </c>
      <c r="IWN317" s="2" t="s">
        <v>8609</v>
      </c>
      <c r="IWO317" s="53" t="s">
        <v>7987</v>
      </c>
      <c r="IWP317" s="2" t="s">
        <v>2337</v>
      </c>
      <c r="IWQ317" s="2" t="s">
        <v>8610</v>
      </c>
      <c r="IWR317" s="2" t="s">
        <v>36</v>
      </c>
      <c r="IWS317" s="2" t="s">
        <v>37</v>
      </c>
      <c r="IWT317" s="2" t="s">
        <v>38</v>
      </c>
      <c r="IWU317" s="2" t="s">
        <v>333</v>
      </c>
      <c r="IWV317" s="2" t="s">
        <v>62</v>
      </c>
      <c r="IWW317" s="2" t="s">
        <v>40</v>
      </c>
      <c r="IWX317" s="2" t="s">
        <v>41</v>
      </c>
      <c r="IWY317" s="2" t="s">
        <v>40</v>
      </c>
      <c r="IWZ317" s="2" t="s">
        <v>42</v>
      </c>
      <c r="IXA317" s="2" t="s">
        <v>40</v>
      </c>
      <c r="IXB317" s="2" t="s">
        <v>43</v>
      </c>
      <c r="IXC317" s="1" t="s">
        <v>44</v>
      </c>
      <c r="IXD317" s="1" t="s">
        <v>44</v>
      </c>
      <c r="IXE317" s="6"/>
      <c r="IXF317" s="1" t="s">
        <v>45</v>
      </c>
      <c r="IXG317" s="1" t="s">
        <v>44</v>
      </c>
      <c r="IXH317" s="1" t="s">
        <v>46</v>
      </c>
      <c r="IXI317" s="1" t="s">
        <v>46</v>
      </c>
      <c r="IXJ317" s="1" t="s">
        <v>46</v>
      </c>
      <c r="IXK317" s="1" t="s">
        <v>46</v>
      </c>
      <c r="IXL317" s="1" t="s">
        <v>47</v>
      </c>
      <c r="IXM317" s="1" t="s">
        <v>2885</v>
      </c>
      <c r="IXN317" s="2" t="s">
        <v>8604</v>
      </c>
      <c r="IXO317" s="2" t="s">
        <v>8605</v>
      </c>
      <c r="IXP317" s="2" t="s">
        <v>8606</v>
      </c>
      <c r="IXQ317" s="2" t="s">
        <v>2896</v>
      </c>
      <c r="IXR317" s="2" t="s">
        <v>8607</v>
      </c>
      <c r="IXS317" s="2" t="s">
        <v>8608</v>
      </c>
      <c r="IXT317" s="2" t="s">
        <v>8609</v>
      </c>
      <c r="IXU317" s="53" t="s">
        <v>7987</v>
      </c>
      <c r="IXV317" s="2" t="s">
        <v>2337</v>
      </c>
      <c r="IXW317" s="2" t="s">
        <v>8610</v>
      </c>
      <c r="IXX317" s="2" t="s">
        <v>36</v>
      </c>
      <c r="IXY317" s="2" t="s">
        <v>37</v>
      </c>
      <c r="IXZ317" s="2" t="s">
        <v>38</v>
      </c>
      <c r="IYA317" s="2" t="s">
        <v>333</v>
      </c>
      <c r="IYB317" s="2" t="s">
        <v>62</v>
      </c>
      <c r="IYC317" s="2" t="s">
        <v>40</v>
      </c>
      <c r="IYD317" s="2" t="s">
        <v>41</v>
      </c>
      <c r="IYE317" s="2" t="s">
        <v>40</v>
      </c>
      <c r="IYF317" s="2" t="s">
        <v>42</v>
      </c>
      <c r="IYG317" s="2" t="s">
        <v>40</v>
      </c>
      <c r="IYH317" s="2" t="s">
        <v>43</v>
      </c>
      <c r="IYI317" s="1" t="s">
        <v>44</v>
      </c>
      <c r="IYJ317" s="1" t="s">
        <v>44</v>
      </c>
      <c r="IYK317" s="6"/>
      <c r="IYL317" s="1" t="s">
        <v>45</v>
      </c>
      <c r="IYM317" s="1" t="s">
        <v>44</v>
      </c>
      <c r="IYN317" s="1" t="s">
        <v>46</v>
      </c>
      <c r="IYO317" s="1" t="s">
        <v>46</v>
      </c>
      <c r="IYP317" s="1" t="s">
        <v>46</v>
      </c>
      <c r="IYQ317" s="1" t="s">
        <v>46</v>
      </c>
      <c r="IYR317" s="1" t="s">
        <v>47</v>
      </c>
      <c r="IYS317" s="1" t="s">
        <v>2885</v>
      </c>
      <c r="IYT317" s="2" t="s">
        <v>8604</v>
      </c>
      <c r="IYU317" s="2" t="s">
        <v>8605</v>
      </c>
      <c r="IYV317" s="2" t="s">
        <v>8606</v>
      </c>
      <c r="IYW317" s="2" t="s">
        <v>2896</v>
      </c>
      <c r="IYX317" s="2" t="s">
        <v>8607</v>
      </c>
      <c r="IYY317" s="2" t="s">
        <v>8608</v>
      </c>
      <c r="IYZ317" s="2" t="s">
        <v>8609</v>
      </c>
      <c r="IZA317" s="53" t="s">
        <v>7987</v>
      </c>
      <c r="IZB317" s="2" t="s">
        <v>2337</v>
      </c>
      <c r="IZC317" s="2" t="s">
        <v>8610</v>
      </c>
      <c r="IZD317" s="2" t="s">
        <v>36</v>
      </c>
      <c r="IZE317" s="2" t="s">
        <v>37</v>
      </c>
      <c r="IZF317" s="2" t="s">
        <v>38</v>
      </c>
      <c r="IZG317" s="2" t="s">
        <v>333</v>
      </c>
      <c r="IZH317" s="2" t="s">
        <v>62</v>
      </c>
      <c r="IZI317" s="2" t="s">
        <v>40</v>
      </c>
      <c r="IZJ317" s="2" t="s">
        <v>41</v>
      </c>
      <c r="IZK317" s="2" t="s">
        <v>40</v>
      </c>
      <c r="IZL317" s="2" t="s">
        <v>42</v>
      </c>
      <c r="IZM317" s="2" t="s">
        <v>40</v>
      </c>
      <c r="IZN317" s="2" t="s">
        <v>43</v>
      </c>
      <c r="IZO317" s="1" t="s">
        <v>44</v>
      </c>
      <c r="IZP317" s="1" t="s">
        <v>44</v>
      </c>
      <c r="IZQ317" s="6"/>
      <c r="IZR317" s="1" t="s">
        <v>45</v>
      </c>
      <c r="IZS317" s="1" t="s">
        <v>44</v>
      </c>
      <c r="IZT317" s="1" t="s">
        <v>46</v>
      </c>
      <c r="IZU317" s="1" t="s">
        <v>46</v>
      </c>
      <c r="IZV317" s="1" t="s">
        <v>46</v>
      </c>
      <c r="IZW317" s="1" t="s">
        <v>46</v>
      </c>
      <c r="IZX317" s="1" t="s">
        <v>47</v>
      </c>
      <c r="IZY317" s="1" t="s">
        <v>2885</v>
      </c>
      <c r="IZZ317" s="2" t="s">
        <v>8604</v>
      </c>
      <c r="JAA317" s="2" t="s">
        <v>8605</v>
      </c>
      <c r="JAB317" s="2" t="s">
        <v>8606</v>
      </c>
      <c r="JAC317" s="2" t="s">
        <v>2896</v>
      </c>
      <c r="JAD317" s="2" t="s">
        <v>8607</v>
      </c>
      <c r="JAE317" s="2" t="s">
        <v>8608</v>
      </c>
      <c r="JAF317" s="2" t="s">
        <v>8609</v>
      </c>
      <c r="JAG317" s="53" t="s">
        <v>7987</v>
      </c>
      <c r="JAH317" s="2" t="s">
        <v>2337</v>
      </c>
      <c r="JAI317" s="2" t="s">
        <v>8610</v>
      </c>
      <c r="JAJ317" s="2" t="s">
        <v>36</v>
      </c>
      <c r="JAK317" s="2" t="s">
        <v>37</v>
      </c>
      <c r="JAL317" s="2" t="s">
        <v>38</v>
      </c>
      <c r="JAM317" s="2" t="s">
        <v>333</v>
      </c>
      <c r="JAN317" s="2" t="s">
        <v>62</v>
      </c>
      <c r="JAO317" s="2" t="s">
        <v>40</v>
      </c>
      <c r="JAP317" s="2" t="s">
        <v>41</v>
      </c>
      <c r="JAQ317" s="2" t="s">
        <v>40</v>
      </c>
      <c r="JAR317" s="2" t="s">
        <v>42</v>
      </c>
      <c r="JAS317" s="2" t="s">
        <v>40</v>
      </c>
      <c r="JAT317" s="2" t="s">
        <v>43</v>
      </c>
      <c r="JAU317" s="1" t="s">
        <v>44</v>
      </c>
      <c r="JAV317" s="1" t="s">
        <v>44</v>
      </c>
      <c r="JAW317" s="6"/>
      <c r="JAX317" s="1" t="s">
        <v>45</v>
      </c>
      <c r="JAY317" s="1" t="s">
        <v>44</v>
      </c>
      <c r="JAZ317" s="1" t="s">
        <v>46</v>
      </c>
      <c r="JBA317" s="1" t="s">
        <v>46</v>
      </c>
      <c r="JBB317" s="1" t="s">
        <v>46</v>
      </c>
      <c r="JBC317" s="1" t="s">
        <v>46</v>
      </c>
      <c r="JBD317" s="1" t="s">
        <v>47</v>
      </c>
      <c r="JBE317" s="1" t="s">
        <v>2885</v>
      </c>
      <c r="JBF317" s="2" t="s">
        <v>8604</v>
      </c>
      <c r="JBG317" s="2" t="s">
        <v>8605</v>
      </c>
      <c r="JBH317" s="2" t="s">
        <v>8606</v>
      </c>
      <c r="JBI317" s="2" t="s">
        <v>2896</v>
      </c>
      <c r="JBJ317" s="2" t="s">
        <v>8607</v>
      </c>
      <c r="JBK317" s="2" t="s">
        <v>8608</v>
      </c>
      <c r="JBL317" s="2" t="s">
        <v>8609</v>
      </c>
      <c r="JBM317" s="53" t="s">
        <v>7987</v>
      </c>
      <c r="JBN317" s="2" t="s">
        <v>2337</v>
      </c>
      <c r="JBO317" s="2" t="s">
        <v>8610</v>
      </c>
      <c r="JBP317" s="2" t="s">
        <v>36</v>
      </c>
      <c r="JBQ317" s="2" t="s">
        <v>37</v>
      </c>
      <c r="JBR317" s="2" t="s">
        <v>38</v>
      </c>
      <c r="JBS317" s="2" t="s">
        <v>333</v>
      </c>
      <c r="JBT317" s="2" t="s">
        <v>62</v>
      </c>
      <c r="JBU317" s="2" t="s">
        <v>40</v>
      </c>
      <c r="JBV317" s="2" t="s">
        <v>41</v>
      </c>
      <c r="JBW317" s="2" t="s">
        <v>40</v>
      </c>
      <c r="JBX317" s="2" t="s">
        <v>42</v>
      </c>
      <c r="JBY317" s="2" t="s">
        <v>40</v>
      </c>
      <c r="JBZ317" s="2" t="s">
        <v>43</v>
      </c>
      <c r="JCA317" s="1" t="s">
        <v>44</v>
      </c>
      <c r="JCB317" s="1" t="s">
        <v>44</v>
      </c>
      <c r="JCC317" s="6"/>
      <c r="JCD317" s="1" t="s">
        <v>45</v>
      </c>
      <c r="JCE317" s="1" t="s">
        <v>44</v>
      </c>
      <c r="JCF317" s="1" t="s">
        <v>46</v>
      </c>
      <c r="JCG317" s="1" t="s">
        <v>46</v>
      </c>
      <c r="JCH317" s="1" t="s">
        <v>46</v>
      </c>
      <c r="JCI317" s="1" t="s">
        <v>46</v>
      </c>
      <c r="JCJ317" s="1" t="s">
        <v>47</v>
      </c>
      <c r="JCK317" s="1" t="s">
        <v>2885</v>
      </c>
      <c r="JCL317" s="2" t="s">
        <v>8604</v>
      </c>
      <c r="JCM317" s="2" t="s">
        <v>8605</v>
      </c>
      <c r="JCN317" s="2" t="s">
        <v>8606</v>
      </c>
      <c r="JCO317" s="2" t="s">
        <v>2896</v>
      </c>
      <c r="JCP317" s="2" t="s">
        <v>8607</v>
      </c>
      <c r="JCQ317" s="2" t="s">
        <v>8608</v>
      </c>
      <c r="JCR317" s="2" t="s">
        <v>8609</v>
      </c>
      <c r="JCS317" s="53" t="s">
        <v>7987</v>
      </c>
      <c r="JCT317" s="2" t="s">
        <v>2337</v>
      </c>
      <c r="JCU317" s="2" t="s">
        <v>8610</v>
      </c>
      <c r="JCV317" s="2" t="s">
        <v>36</v>
      </c>
      <c r="JCW317" s="2" t="s">
        <v>37</v>
      </c>
      <c r="JCX317" s="2" t="s">
        <v>38</v>
      </c>
      <c r="JCY317" s="2" t="s">
        <v>333</v>
      </c>
      <c r="JCZ317" s="2" t="s">
        <v>62</v>
      </c>
      <c r="JDA317" s="2" t="s">
        <v>40</v>
      </c>
      <c r="JDB317" s="2" t="s">
        <v>41</v>
      </c>
      <c r="JDC317" s="2" t="s">
        <v>40</v>
      </c>
      <c r="JDD317" s="2" t="s">
        <v>42</v>
      </c>
      <c r="JDE317" s="2" t="s">
        <v>40</v>
      </c>
      <c r="JDF317" s="2" t="s">
        <v>43</v>
      </c>
      <c r="JDG317" s="1" t="s">
        <v>44</v>
      </c>
      <c r="JDH317" s="1" t="s">
        <v>44</v>
      </c>
      <c r="JDI317" s="6"/>
      <c r="JDJ317" s="1" t="s">
        <v>45</v>
      </c>
      <c r="JDK317" s="1" t="s">
        <v>44</v>
      </c>
      <c r="JDL317" s="1" t="s">
        <v>46</v>
      </c>
      <c r="JDM317" s="1" t="s">
        <v>46</v>
      </c>
      <c r="JDN317" s="1" t="s">
        <v>46</v>
      </c>
      <c r="JDO317" s="1" t="s">
        <v>46</v>
      </c>
      <c r="JDP317" s="1" t="s">
        <v>47</v>
      </c>
      <c r="JDQ317" s="1" t="s">
        <v>2885</v>
      </c>
      <c r="JDR317" s="2" t="s">
        <v>8604</v>
      </c>
      <c r="JDS317" s="2" t="s">
        <v>8605</v>
      </c>
      <c r="JDT317" s="2" t="s">
        <v>8606</v>
      </c>
      <c r="JDU317" s="2" t="s">
        <v>2896</v>
      </c>
      <c r="JDV317" s="2" t="s">
        <v>8607</v>
      </c>
      <c r="JDW317" s="2" t="s">
        <v>8608</v>
      </c>
      <c r="JDX317" s="2" t="s">
        <v>8609</v>
      </c>
      <c r="JDY317" s="53" t="s">
        <v>7987</v>
      </c>
      <c r="JDZ317" s="2" t="s">
        <v>2337</v>
      </c>
      <c r="JEA317" s="2" t="s">
        <v>8610</v>
      </c>
      <c r="JEB317" s="2" t="s">
        <v>36</v>
      </c>
      <c r="JEC317" s="2" t="s">
        <v>37</v>
      </c>
      <c r="JED317" s="2" t="s">
        <v>38</v>
      </c>
      <c r="JEE317" s="2" t="s">
        <v>333</v>
      </c>
      <c r="JEF317" s="2" t="s">
        <v>62</v>
      </c>
      <c r="JEG317" s="2" t="s">
        <v>40</v>
      </c>
      <c r="JEH317" s="2" t="s">
        <v>41</v>
      </c>
      <c r="JEI317" s="2" t="s">
        <v>40</v>
      </c>
      <c r="JEJ317" s="2" t="s">
        <v>42</v>
      </c>
      <c r="JEK317" s="2" t="s">
        <v>40</v>
      </c>
      <c r="JEL317" s="2" t="s">
        <v>43</v>
      </c>
      <c r="JEM317" s="1" t="s">
        <v>44</v>
      </c>
      <c r="JEN317" s="1" t="s">
        <v>44</v>
      </c>
      <c r="JEO317" s="6"/>
      <c r="JEP317" s="1" t="s">
        <v>45</v>
      </c>
      <c r="JEQ317" s="1" t="s">
        <v>44</v>
      </c>
      <c r="JER317" s="1" t="s">
        <v>46</v>
      </c>
      <c r="JES317" s="1" t="s">
        <v>46</v>
      </c>
      <c r="JET317" s="1" t="s">
        <v>46</v>
      </c>
      <c r="JEU317" s="1" t="s">
        <v>46</v>
      </c>
      <c r="JEV317" s="1" t="s">
        <v>47</v>
      </c>
      <c r="JEW317" s="1" t="s">
        <v>2885</v>
      </c>
      <c r="JEX317" s="2" t="s">
        <v>8604</v>
      </c>
      <c r="JEY317" s="2" t="s">
        <v>8605</v>
      </c>
      <c r="JEZ317" s="2" t="s">
        <v>8606</v>
      </c>
      <c r="JFA317" s="2" t="s">
        <v>2896</v>
      </c>
      <c r="JFB317" s="2" t="s">
        <v>8607</v>
      </c>
      <c r="JFC317" s="2" t="s">
        <v>8608</v>
      </c>
      <c r="JFD317" s="2" t="s">
        <v>8609</v>
      </c>
      <c r="JFE317" s="53" t="s">
        <v>7987</v>
      </c>
      <c r="JFF317" s="2" t="s">
        <v>2337</v>
      </c>
      <c r="JFG317" s="2" t="s">
        <v>8610</v>
      </c>
      <c r="JFH317" s="2" t="s">
        <v>36</v>
      </c>
      <c r="JFI317" s="2" t="s">
        <v>37</v>
      </c>
      <c r="JFJ317" s="2" t="s">
        <v>38</v>
      </c>
      <c r="JFK317" s="2" t="s">
        <v>333</v>
      </c>
      <c r="JFL317" s="2" t="s">
        <v>62</v>
      </c>
      <c r="JFM317" s="2" t="s">
        <v>40</v>
      </c>
      <c r="JFN317" s="2" t="s">
        <v>41</v>
      </c>
      <c r="JFO317" s="2" t="s">
        <v>40</v>
      </c>
      <c r="JFP317" s="2" t="s">
        <v>42</v>
      </c>
      <c r="JFQ317" s="2" t="s">
        <v>40</v>
      </c>
      <c r="JFR317" s="2" t="s">
        <v>43</v>
      </c>
      <c r="JFS317" s="1" t="s">
        <v>44</v>
      </c>
      <c r="JFT317" s="1" t="s">
        <v>44</v>
      </c>
      <c r="JFU317" s="6"/>
      <c r="JFV317" s="1" t="s">
        <v>45</v>
      </c>
      <c r="JFW317" s="1" t="s">
        <v>44</v>
      </c>
      <c r="JFX317" s="1" t="s">
        <v>46</v>
      </c>
      <c r="JFY317" s="1" t="s">
        <v>46</v>
      </c>
      <c r="JFZ317" s="1" t="s">
        <v>46</v>
      </c>
      <c r="JGA317" s="1" t="s">
        <v>46</v>
      </c>
      <c r="JGB317" s="1" t="s">
        <v>47</v>
      </c>
      <c r="JGC317" s="1" t="s">
        <v>2885</v>
      </c>
      <c r="JGD317" s="2" t="s">
        <v>8604</v>
      </c>
      <c r="JGE317" s="2" t="s">
        <v>8605</v>
      </c>
      <c r="JGF317" s="2" t="s">
        <v>8606</v>
      </c>
      <c r="JGG317" s="2" t="s">
        <v>2896</v>
      </c>
      <c r="JGH317" s="2" t="s">
        <v>8607</v>
      </c>
      <c r="JGI317" s="2" t="s">
        <v>8608</v>
      </c>
      <c r="JGJ317" s="2" t="s">
        <v>8609</v>
      </c>
      <c r="JGK317" s="53" t="s">
        <v>7987</v>
      </c>
      <c r="JGL317" s="2" t="s">
        <v>2337</v>
      </c>
      <c r="JGM317" s="2" t="s">
        <v>8610</v>
      </c>
      <c r="JGN317" s="2" t="s">
        <v>36</v>
      </c>
      <c r="JGO317" s="2" t="s">
        <v>37</v>
      </c>
      <c r="JGP317" s="2" t="s">
        <v>38</v>
      </c>
      <c r="JGQ317" s="2" t="s">
        <v>333</v>
      </c>
      <c r="JGR317" s="2" t="s">
        <v>62</v>
      </c>
      <c r="JGS317" s="2" t="s">
        <v>40</v>
      </c>
      <c r="JGT317" s="2" t="s">
        <v>41</v>
      </c>
      <c r="JGU317" s="2" t="s">
        <v>40</v>
      </c>
      <c r="JGV317" s="2" t="s">
        <v>42</v>
      </c>
      <c r="JGW317" s="2" t="s">
        <v>40</v>
      </c>
      <c r="JGX317" s="2" t="s">
        <v>43</v>
      </c>
      <c r="JGY317" s="1" t="s">
        <v>44</v>
      </c>
      <c r="JGZ317" s="1" t="s">
        <v>44</v>
      </c>
      <c r="JHA317" s="6"/>
      <c r="JHB317" s="1" t="s">
        <v>45</v>
      </c>
      <c r="JHC317" s="1" t="s">
        <v>44</v>
      </c>
      <c r="JHD317" s="1" t="s">
        <v>46</v>
      </c>
      <c r="JHE317" s="1" t="s">
        <v>46</v>
      </c>
      <c r="JHF317" s="1" t="s">
        <v>46</v>
      </c>
      <c r="JHG317" s="1" t="s">
        <v>46</v>
      </c>
      <c r="JHH317" s="1" t="s">
        <v>47</v>
      </c>
      <c r="JHI317" s="1" t="s">
        <v>2885</v>
      </c>
      <c r="JHJ317" s="2" t="s">
        <v>8604</v>
      </c>
      <c r="JHK317" s="2" t="s">
        <v>8605</v>
      </c>
      <c r="JHL317" s="2" t="s">
        <v>8606</v>
      </c>
      <c r="JHM317" s="2" t="s">
        <v>2896</v>
      </c>
      <c r="JHN317" s="2" t="s">
        <v>8607</v>
      </c>
      <c r="JHO317" s="2" t="s">
        <v>8608</v>
      </c>
      <c r="JHP317" s="2" t="s">
        <v>8609</v>
      </c>
      <c r="JHQ317" s="53" t="s">
        <v>7987</v>
      </c>
      <c r="JHR317" s="2" t="s">
        <v>2337</v>
      </c>
      <c r="JHS317" s="2" t="s">
        <v>8610</v>
      </c>
      <c r="JHT317" s="2" t="s">
        <v>36</v>
      </c>
      <c r="JHU317" s="2" t="s">
        <v>37</v>
      </c>
      <c r="JHV317" s="2" t="s">
        <v>38</v>
      </c>
      <c r="JHW317" s="2" t="s">
        <v>333</v>
      </c>
      <c r="JHX317" s="2" t="s">
        <v>62</v>
      </c>
      <c r="JHY317" s="2" t="s">
        <v>40</v>
      </c>
      <c r="JHZ317" s="2" t="s">
        <v>41</v>
      </c>
      <c r="JIA317" s="2" t="s">
        <v>40</v>
      </c>
      <c r="JIB317" s="2" t="s">
        <v>42</v>
      </c>
      <c r="JIC317" s="2" t="s">
        <v>40</v>
      </c>
      <c r="JID317" s="2" t="s">
        <v>43</v>
      </c>
      <c r="JIE317" s="1" t="s">
        <v>44</v>
      </c>
      <c r="JIF317" s="1" t="s">
        <v>44</v>
      </c>
      <c r="JIG317" s="6"/>
      <c r="JIH317" s="1" t="s">
        <v>45</v>
      </c>
      <c r="JII317" s="1" t="s">
        <v>44</v>
      </c>
      <c r="JIJ317" s="1" t="s">
        <v>46</v>
      </c>
      <c r="JIK317" s="1" t="s">
        <v>46</v>
      </c>
      <c r="JIL317" s="1" t="s">
        <v>46</v>
      </c>
      <c r="JIM317" s="1" t="s">
        <v>46</v>
      </c>
      <c r="JIN317" s="1" t="s">
        <v>47</v>
      </c>
      <c r="JIO317" s="1" t="s">
        <v>2885</v>
      </c>
      <c r="JIP317" s="2" t="s">
        <v>8604</v>
      </c>
      <c r="JIQ317" s="2" t="s">
        <v>8605</v>
      </c>
      <c r="JIR317" s="2" t="s">
        <v>8606</v>
      </c>
      <c r="JIS317" s="2" t="s">
        <v>2896</v>
      </c>
      <c r="JIT317" s="2" t="s">
        <v>8607</v>
      </c>
      <c r="JIU317" s="2" t="s">
        <v>8608</v>
      </c>
      <c r="JIV317" s="2" t="s">
        <v>8609</v>
      </c>
      <c r="JIW317" s="53" t="s">
        <v>7987</v>
      </c>
      <c r="JIX317" s="2" t="s">
        <v>2337</v>
      </c>
      <c r="JIY317" s="2" t="s">
        <v>8610</v>
      </c>
      <c r="JIZ317" s="2" t="s">
        <v>36</v>
      </c>
      <c r="JJA317" s="2" t="s">
        <v>37</v>
      </c>
      <c r="JJB317" s="2" t="s">
        <v>38</v>
      </c>
      <c r="JJC317" s="2" t="s">
        <v>333</v>
      </c>
      <c r="JJD317" s="2" t="s">
        <v>62</v>
      </c>
      <c r="JJE317" s="2" t="s">
        <v>40</v>
      </c>
      <c r="JJF317" s="2" t="s">
        <v>41</v>
      </c>
      <c r="JJG317" s="2" t="s">
        <v>40</v>
      </c>
      <c r="JJH317" s="2" t="s">
        <v>42</v>
      </c>
      <c r="JJI317" s="2" t="s">
        <v>40</v>
      </c>
      <c r="JJJ317" s="2" t="s">
        <v>43</v>
      </c>
      <c r="JJK317" s="1" t="s">
        <v>44</v>
      </c>
      <c r="JJL317" s="1" t="s">
        <v>44</v>
      </c>
      <c r="JJM317" s="6"/>
      <c r="JJN317" s="1" t="s">
        <v>45</v>
      </c>
      <c r="JJO317" s="1" t="s">
        <v>44</v>
      </c>
      <c r="JJP317" s="1" t="s">
        <v>46</v>
      </c>
      <c r="JJQ317" s="1" t="s">
        <v>46</v>
      </c>
      <c r="JJR317" s="1" t="s">
        <v>46</v>
      </c>
      <c r="JJS317" s="1" t="s">
        <v>46</v>
      </c>
      <c r="JJT317" s="1" t="s">
        <v>47</v>
      </c>
      <c r="JJU317" s="1" t="s">
        <v>2885</v>
      </c>
      <c r="JJV317" s="2" t="s">
        <v>8604</v>
      </c>
      <c r="JJW317" s="2" t="s">
        <v>8605</v>
      </c>
      <c r="JJX317" s="2" t="s">
        <v>8606</v>
      </c>
      <c r="JJY317" s="2" t="s">
        <v>2896</v>
      </c>
      <c r="JJZ317" s="2" t="s">
        <v>8607</v>
      </c>
      <c r="JKA317" s="2" t="s">
        <v>8608</v>
      </c>
      <c r="JKB317" s="2" t="s">
        <v>8609</v>
      </c>
      <c r="JKC317" s="53" t="s">
        <v>7987</v>
      </c>
      <c r="JKD317" s="2" t="s">
        <v>2337</v>
      </c>
      <c r="JKE317" s="2" t="s">
        <v>8610</v>
      </c>
      <c r="JKF317" s="2" t="s">
        <v>36</v>
      </c>
      <c r="JKG317" s="2" t="s">
        <v>37</v>
      </c>
      <c r="JKH317" s="2" t="s">
        <v>38</v>
      </c>
      <c r="JKI317" s="2" t="s">
        <v>333</v>
      </c>
      <c r="JKJ317" s="2" t="s">
        <v>62</v>
      </c>
      <c r="JKK317" s="2" t="s">
        <v>40</v>
      </c>
      <c r="JKL317" s="2" t="s">
        <v>41</v>
      </c>
      <c r="JKM317" s="2" t="s">
        <v>40</v>
      </c>
      <c r="JKN317" s="2" t="s">
        <v>42</v>
      </c>
      <c r="JKO317" s="2" t="s">
        <v>40</v>
      </c>
      <c r="JKP317" s="2" t="s">
        <v>43</v>
      </c>
      <c r="JKQ317" s="1" t="s">
        <v>44</v>
      </c>
      <c r="JKR317" s="1" t="s">
        <v>44</v>
      </c>
      <c r="JKS317" s="6"/>
      <c r="JKT317" s="1" t="s">
        <v>45</v>
      </c>
      <c r="JKU317" s="1" t="s">
        <v>44</v>
      </c>
      <c r="JKV317" s="1" t="s">
        <v>46</v>
      </c>
      <c r="JKW317" s="1" t="s">
        <v>46</v>
      </c>
      <c r="JKX317" s="1" t="s">
        <v>46</v>
      </c>
      <c r="JKY317" s="1" t="s">
        <v>46</v>
      </c>
      <c r="JKZ317" s="1" t="s">
        <v>47</v>
      </c>
      <c r="JLA317" s="1" t="s">
        <v>2885</v>
      </c>
      <c r="JLB317" s="2" t="s">
        <v>8604</v>
      </c>
      <c r="JLC317" s="2" t="s">
        <v>8605</v>
      </c>
      <c r="JLD317" s="2" t="s">
        <v>8606</v>
      </c>
      <c r="JLE317" s="2" t="s">
        <v>2896</v>
      </c>
      <c r="JLF317" s="2" t="s">
        <v>8607</v>
      </c>
      <c r="JLG317" s="2" t="s">
        <v>8608</v>
      </c>
      <c r="JLH317" s="2" t="s">
        <v>8609</v>
      </c>
      <c r="JLI317" s="53" t="s">
        <v>7987</v>
      </c>
      <c r="JLJ317" s="2" t="s">
        <v>2337</v>
      </c>
      <c r="JLK317" s="2" t="s">
        <v>8610</v>
      </c>
      <c r="JLL317" s="2" t="s">
        <v>36</v>
      </c>
      <c r="JLM317" s="2" t="s">
        <v>37</v>
      </c>
      <c r="JLN317" s="2" t="s">
        <v>38</v>
      </c>
      <c r="JLO317" s="2" t="s">
        <v>333</v>
      </c>
      <c r="JLP317" s="2" t="s">
        <v>62</v>
      </c>
      <c r="JLQ317" s="2" t="s">
        <v>40</v>
      </c>
      <c r="JLR317" s="2" t="s">
        <v>41</v>
      </c>
      <c r="JLS317" s="2" t="s">
        <v>40</v>
      </c>
      <c r="JLT317" s="2" t="s">
        <v>42</v>
      </c>
      <c r="JLU317" s="2" t="s">
        <v>40</v>
      </c>
      <c r="JLV317" s="2" t="s">
        <v>43</v>
      </c>
      <c r="JLW317" s="1" t="s">
        <v>44</v>
      </c>
      <c r="JLX317" s="1" t="s">
        <v>44</v>
      </c>
      <c r="JLY317" s="6"/>
      <c r="JLZ317" s="1" t="s">
        <v>45</v>
      </c>
      <c r="JMA317" s="1" t="s">
        <v>44</v>
      </c>
      <c r="JMB317" s="1" t="s">
        <v>46</v>
      </c>
      <c r="JMC317" s="1" t="s">
        <v>46</v>
      </c>
      <c r="JMD317" s="1" t="s">
        <v>46</v>
      </c>
      <c r="JME317" s="1" t="s">
        <v>46</v>
      </c>
      <c r="JMF317" s="1" t="s">
        <v>47</v>
      </c>
      <c r="JMG317" s="1" t="s">
        <v>2885</v>
      </c>
      <c r="JMH317" s="2" t="s">
        <v>8604</v>
      </c>
      <c r="JMI317" s="2" t="s">
        <v>8605</v>
      </c>
      <c r="JMJ317" s="2" t="s">
        <v>8606</v>
      </c>
      <c r="JMK317" s="2" t="s">
        <v>2896</v>
      </c>
      <c r="JML317" s="2" t="s">
        <v>8607</v>
      </c>
      <c r="JMM317" s="2" t="s">
        <v>8608</v>
      </c>
      <c r="JMN317" s="2" t="s">
        <v>8609</v>
      </c>
      <c r="JMO317" s="53" t="s">
        <v>7987</v>
      </c>
      <c r="JMP317" s="2" t="s">
        <v>2337</v>
      </c>
      <c r="JMQ317" s="2" t="s">
        <v>8610</v>
      </c>
      <c r="JMR317" s="2" t="s">
        <v>36</v>
      </c>
      <c r="JMS317" s="2" t="s">
        <v>37</v>
      </c>
      <c r="JMT317" s="2" t="s">
        <v>38</v>
      </c>
      <c r="JMU317" s="2" t="s">
        <v>333</v>
      </c>
      <c r="JMV317" s="2" t="s">
        <v>62</v>
      </c>
      <c r="JMW317" s="2" t="s">
        <v>40</v>
      </c>
      <c r="JMX317" s="2" t="s">
        <v>41</v>
      </c>
      <c r="JMY317" s="2" t="s">
        <v>40</v>
      </c>
      <c r="JMZ317" s="2" t="s">
        <v>42</v>
      </c>
      <c r="JNA317" s="2" t="s">
        <v>40</v>
      </c>
      <c r="JNB317" s="2" t="s">
        <v>43</v>
      </c>
      <c r="JNC317" s="1" t="s">
        <v>44</v>
      </c>
      <c r="JND317" s="1" t="s">
        <v>44</v>
      </c>
      <c r="JNE317" s="6"/>
      <c r="JNF317" s="1" t="s">
        <v>45</v>
      </c>
      <c r="JNG317" s="1" t="s">
        <v>44</v>
      </c>
      <c r="JNH317" s="1" t="s">
        <v>46</v>
      </c>
      <c r="JNI317" s="1" t="s">
        <v>46</v>
      </c>
      <c r="JNJ317" s="1" t="s">
        <v>46</v>
      </c>
      <c r="JNK317" s="1" t="s">
        <v>46</v>
      </c>
      <c r="JNL317" s="1" t="s">
        <v>47</v>
      </c>
      <c r="JNM317" s="1" t="s">
        <v>2885</v>
      </c>
      <c r="JNN317" s="2" t="s">
        <v>8604</v>
      </c>
      <c r="JNO317" s="2" t="s">
        <v>8605</v>
      </c>
      <c r="JNP317" s="2" t="s">
        <v>8606</v>
      </c>
      <c r="JNQ317" s="2" t="s">
        <v>2896</v>
      </c>
      <c r="JNR317" s="2" t="s">
        <v>8607</v>
      </c>
      <c r="JNS317" s="2" t="s">
        <v>8608</v>
      </c>
      <c r="JNT317" s="2" t="s">
        <v>8609</v>
      </c>
      <c r="JNU317" s="53" t="s">
        <v>7987</v>
      </c>
      <c r="JNV317" s="2" t="s">
        <v>2337</v>
      </c>
      <c r="JNW317" s="2" t="s">
        <v>8610</v>
      </c>
      <c r="JNX317" s="2" t="s">
        <v>36</v>
      </c>
      <c r="JNY317" s="2" t="s">
        <v>37</v>
      </c>
      <c r="JNZ317" s="2" t="s">
        <v>38</v>
      </c>
      <c r="JOA317" s="2" t="s">
        <v>333</v>
      </c>
      <c r="JOB317" s="2" t="s">
        <v>62</v>
      </c>
      <c r="JOC317" s="2" t="s">
        <v>40</v>
      </c>
      <c r="JOD317" s="2" t="s">
        <v>41</v>
      </c>
      <c r="JOE317" s="2" t="s">
        <v>40</v>
      </c>
      <c r="JOF317" s="2" t="s">
        <v>42</v>
      </c>
      <c r="JOG317" s="2" t="s">
        <v>40</v>
      </c>
      <c r="JOH317" s="2" t="s">
        <v>43</v>
      </c>
      <c r="JOI317" s="1" t="s">
        <v>44</v>
      </c>
      <c r="JOJ317" s="1" t="s">
        <v>44</v>
      </c>
      <c r="JOK317" s="6"/>
      <c r="JOL317" s="1" t="s">
        <v>45</v>
      </c>
      <c r="JOM317" s="1" t="s">
        <v>44</v>
      </c>
      <c r="JON317" s="1" t="s">
        <v>46</v>
      </c>
      <c r="JOO317" s="1" t="s">
        <v>46</v>
      </c>
      <c r="JOP317" s="1" t="s">
        <v>46</v>
      </c>
      <c r="JOQ317" s="1" t="s">
        <v>46</v>
      </c>
      <c r="JOR317" s="1" t="s">
        <v>47</v>
      </c>
      <c r="JOS317" s="1" t="s">
        <v>2885</v>
      </c>
      <c r="JOT317" s="2" t="s">
        <v>8604</v>
      </c>
      <c r="JOU317" s="2" t="s">
        <v>8605</v>
      </c>
      <c r="JOV317" s="2" t="s">
        <v>8606</v>
      </c>
      <c r="JOW317" s="2" t="s">
        <v>2896</v>
      </c>
      <c r="JOX317" s="2" t="s">
        <v>8607</v>
      </c>
      <c r="JOY317" s="2" t="s">
        <v>8608</v>
      </c>
      <c r="JOZ317" s="2" t="s">
        <v>8609</v>
      </c>
      <c r="JPA317" s="53" t="s">
        <v>7987</v>
      </c>
      <c r="JPB317" s="2" t="s">
        <v>2337</v>
      </c>
      <c r="JPC317" s="2" t="s">
        <v>8610</v>
      </c>
      <c r="JPD317" s="2" t="s">
        <v>36</v>
      </c>
      <c r="JPE317" s="2" t="s">
        <v>37</v>
      </c>
      <c r="JPF317" s="2" t="s">
        <v>38</v>
      </c>
      <c r="JPG317" s="2" t="s">
        <v>333</v>
      </c>
      <c r="JPH317" s="2" t="s">
        <v>62</v>
      </c>
      <c r="JPI317" s="2" t="s">
        <v>40</v>
      </c>
      <c r="JPJ317" s="2" t="s">
        <v>41</v>
      </c>
      <c r="JPK317" s="2" t="s">
        <v>40</v>
      </c>
      <c r="JPL317" s="2" t="s">
        <v>42</v>
      </c>
      <c r="JPM317" s="2" t="s">
        <v>40</v>
      </c>
      <c r="JPN317" s="2" t="s">
        <v>43</v>
      </c>
      <c r="JPO317" s="1" t="s">
        <v>44</v>
      </c>
      <c r="JPP317" s="1" t="s">
        <v>44</v>
      </c>
      <c r="JPQ317" s="6"/>
      <c r="JPR317" s="1" t="s">
        <v>45</v>
      </c>
      <c r="JPS317" s="1" t="s">
        <v>44</v>
      </c>
      <c r="JPT317" s="1" t="s">
        <v>46</v>
      </c>
      <c r="JPU317" s="1" t="s">
        <v>46</v>
      </c>
      <c r="JPV317" s="1" t="s">
        <v>46</v>
      </c>
      <c r="JPW317" s="1" t="s">
        <v>46</v>
      </c>
      <c r="JPX317" s="1" t="s">
        <v>47</v>
      </c>
      <c r="JPY317" s="1" t="s">
        <v>2885</v>
      </c>
      <c r="JPZ317" s="2" t="s">
        <v>8604</v>
      </c>
      <c r="JQA317" s="2" t="s">
        <v>8605</v>
      </c>
      <c r="JQB317" s="2" t="s">
        <v>8606</v>
      </c>
      <c r="JQC317" s="2" t="s">
        <v>2896</v>
      </c>
      <c r="JQD317" s="2" t="s">
        <v>8607</v>
      </c>
      <c r="JQE317" s="2" t="s">
        <v>8608</v>
      </c>
      <c r="JQF317" s="2" t="s">
        <v>8609</v>
      </c>
      <c r="JQG317" s="53" t="s">
        <v>7987</v>
      </c>
      <c r="JQH317" s="2" t="s">
        <v>2337</v>
      </c>
      <c r="JQI317" s="2" t="s">
        <v>8610</v>
      </c>
      <c r="JQJ317" s="2" t="s">
        <v>36</v>
      </c>
      <c r="JQK317" s="2" t="s">
        <v>37</v>
      </c>
      <c r="JQL317" s="2" t="s">
        <v>38</v>
      </c>
      <c r="JQM317" s="2" t="s">
        <v>333</v>
      </c>
      <c r="JQN317" s="2" t="s">
        <v>62</v>
      </c>
      <c r="JQO317" s="2" t="s">
        <v>40</v>
      </c>
      <c r="JQP317" s="2" t="s">
        <v>41</v>
      </c>
      <c r="JQQ317" s="2" t="s">
        <v>40</v>
      </c>
      <c r="JQR317" s="2" t="s">
        <v>42</v>
      </c>
      <c r="JQS317" s="2" t="s">
        <v>40</v>
      </c>
      <c r="JQT317" s="2" t="s">
        <v>43</v>
      </c>
      <c r="JQU317" s="1" t="s">
        <v>44</v>
      </c>
      <c r="JQV317" s="1" t="s">
        <v>44</v>
      </c>
      <c r="JQW317" s="6"/>
      <c r="JQX317" s="1" t="s">
        <v>45</v>
      </c>
      <c r="JQY317" s="1" t="s">
        <v>44</v>
      </c>
      <c r="JQZ317" s="1" t="s">
        <v>46</v>
      </c>
      <c r="JRA317" s="1" t="s">
        <v>46</v>
      </c>
      <c r="JRB317" s="1" t="s">
        <v>46</v>
      </c>
      <c r="JRC317" s="1" t="s">
        <v>46</v>
      </c>
      <c r="JRD317" s="1" t="s">
        <v>47</v>
      </c>
      <c r="JRE317" s="1" t="s">
        <v>2885</v>
      </c>
      <c r="JRF317" s="2" t="s">
        <v>8604</v>
      </c>
      <c r="JRG317" s="2" t="s">
        <v>8605</v>
      </c>
      <c r="JRH317" s="2" t="s">
        <v>8606</v>
      </c>
      <c r="JRI317" s="2" t="s">
        <v>2896</v>
      </c>
      <c r="JRJ317" s="2" t="s">
        <v>8607</v>
      </c>
      <c r="JRK317" s="2" t="s">
        <v>8608</v>
      </c>
      <c r="JRL317" s="2" t="s">
        <v>8609</v>
      </c>
      <c r="JRM317" s="53" t="s">
        <v>7987</v>
      </c>
      <c r="JRN317" s="2" t="s">
        <v>2337</v>
      </c>
      <c r="JRO317" s="2" t="s">
        <v>8610</v>
      </c>
      <c r="JRP317" s="2" t="s">
        <v>36</v>
      </c>
      <c r="JRQ317" s="2" t="s">
        <v>37</v>
      </c>
      <c r="JRR317" s="2" t="s">
        <v>38</v>
      </c>
      <c r="JRS317" s="2" t="s">
        <v>333</v>
      </c>
      <c r="JRT317" s="2" t="s">
        <v>62</v>
      </c>
      <c r="JRU317" s="2" t="s">
        <v>40</v>
      </c>
      <c r="JRV317" s="2" t="s">
        <v>41</v>
      </c>
      <c r="JRW317" s="2" t="s">
        <v>40</v>
      </c>
      <c r="JRX317" s="2" t="s">
        <v>42</v>
      </c>
      <c r="JRY317" s="2" t="s">
        <v>40</v>
      </c>
      <c r="JRZ317" s="2" t="s">
        <v>43</v>
      </c>
      <c r="JSA317" s="1" t="s">
        <v>44</v>
      </c>
      <c r="JSB317" s="1" t="s">
        <v>44</v>
      </c>
      <c r="JSC317" s="6"/>
      <c r="JSD317" s="1" t="s">
        <v>45</v>
      </c>
      <c r="JSE317" s="1" t="s">
        <v>44</v>
      </c>
      <c r="JSF317" s="1" t="s">
        <v>46</v>
      </c>
      <c r="JSG317" s="1" t="s">
        <v>46</v>
      </c>
      <c r="JSH317" s="1" t="s">
        <v>46</v>
      </c>
      <c r="JSI317" s="1" t="s">
        <v>46</v>
      </c>
      <c r="JSJ317" s="1" t="s">
        <v>47</v>
      </c>
      <c r="JSK317" s="1" t="s">
        <v>2885</v>
      </c>
      <c r="JSL317" s="2" t="s">
        <v>8604</v>
      </c>
      <c r="JSM317" s="2" t="s">
        <v>8605</v>
      </c>
      <c r="JSN317" s="2" t="s">
        <v>8606</v>
      </c>
      <c r="JSO317" s="2" t="s">
        <v>2896</v>
      </c>
      <c r="JSP317" s="2" t="s">
        <v>8607</v>
      </c>
      <c r="JSQ317" s="2" t="s">
        <v>8608</v>
      </c>
      <c r="JSR317" s="2" t="s">
        <v>8609</v>
      </c>
      <c r="JSS317" s="53" t="s">
        <v>7987</v>
      </c>
      <c r="JST317" s="2" t="s">
        <v>2337</v>
      </c>
      <c r="JSU317" s="2" t="s">
        <v>8610</v>
      </c>
      <c r="JSV317" s="2" t="s">
        <v>36</v>
      </c>
      <c r="JSW317" s="2" t="s">
        <v>37</v>
      </c>
      <c r="JSX317" s="2" t="s">
        <v>38</v>
      </c>
      <c r="JSY317" s="2" t="s">
        <v>333</v>
      </c>
      <c r="JSZ317" s="2" t="s">
        <v>62</v>
      </c>
      <c r="JTA317" s="2" t="s">
        <v>40</v>
      </c>
      <c r="JTB317" s="2" t="s">
        <v>41</v>
      </c>
      <c r="JTC317" s="2" t="s">
        <v>40</v>
      </c>
      <c r="JTD317" s="2" t="s">
        <v>42</v>
      </c>
      <c r="JTE317" s="2" t="s">
        <v>40</v>
      </c>
      <c r="JTF317" s="2" t="s">
        <v>43</v>
      </c>
      <c r="JTG317" s="1" t="s">
        <v>44</v>
      </c>
      <c r="JTH317" s="1" t="s">
        <v>44</v>
      </c>
      <c r="JTI317" s="6"/>
      <c r="JTJ317" s="1" t="s">
        <v>45</v>
      </c>
      <c r="JTK317" s="1" t="s">
        <v>44</v>
      </c>
      <c r="JTL317" s="1" t="s">
        <v>46</v>
      </c>
      <c r="JTM317" s="1" t="s">
        <v>46</v>
      </c>
      <c r="JTN317" s="1" t="s">
        <v>46</v>
      </c>
      <c r="JTO317" s="1" t="s">
        <v>46</v>
      </c>
      <c r="JTP317" s="1" t="s">
        <v>47</v>
      </c>
      <c r="JTQ317" s="1" t="s">
        <v>2885</v>
      </c>
      <c r="JTR317" s="2" t="s">
        <v>8604</v>
      </c>
      <c r="JTS317" s="2" t="s">
        <v>8605</v>
      </c>
      <c r="JTT317" s="2" t="s">
        <v>8606</v>
      </c>
      <c r="JTU317" s="2" t="s">
        <v>2896</v>
      </c>
      <c r="JTV317" s="2" t="s">
        <v>8607</v>
      </c>
      <c r="JTW317" s="2" t="s">
        <v>8608</v>
      </c>
      <c r="JTX317" s="2" t="s">
        <v>8609</v>
      </c>
      <c r="JTY317" s="53" t="s">
        <v>7987</v>
      </c>
      <c r="JTZ317" s="2" t="s">
        <v>2337</v>
      </c>
      <c r="JUA317" s="2" t="s">
        <v>8610</v>
      </c>
      <c r="JUB317" s="2" t="s">
        <v>36</v>
      </c>
      <c r="JUC317" s="2" t="s">
        <v>37</v>
      </c>
      <c r="JUD317" s="2" t="s">
        <v>38</v>
      </c>
      <c r="JUE317" s="2" t="s">
        <v>333</v>
      </c>
      <c r="JUF317" s="2" t="s">
        <v>62</v>
      </c>
      <c r="JUG317" s="2" t="s">
        <v>40</v>
      </c>
      <c r="JUH317" s="2" t="s">
        <v>41</v>
      </c>
      <c r="JUI317" s="2" t="s">
        <v>40</v>
      </c>
      <c r="JUJ317" s="2" t="s">
        <v>42</v>
      </c>
      <c r="JUK317" s="2" t="s">
        <v>40</v>
      </c>
      <c r="JUL317" s="2" t="s">
        <v>43</v>
      </c>
      <c r="JUM317" s="1" t="s">
        <v>44</v>
      </c>
      <c r="JUN317" s="1" t="s">
        <v>44</v>
      </c>
      <c r="JUO317" s="6"/>
      <c r="JUP317" s="1" t="s">
        <v>45</v>
      </c>
      <c r="JUQ317" s="1" t="s">
        <v>44</v>
      </c>
      <c r="JUR317" s="1" t="s">
        <v>46</v>
      </c>
      <c r="JUS317" s="1" t="s">
        <v>46</v>
      </c>
      <c r="JUT317" s="1" t="s">
        <v>46</v>
      </c>
      <c r="JUU317" s="1" t="s">
        <v>46</v>
      </c>
      <c r="JUV317" s="1" t="s">
        <v>47</v>
      </c>
      <c r="JUW317" s="1" t="s">
        <v>2885</v>
      </c>
      <c r="JUX317" s="2" t="s">
        <v>8604</v>
      </c>
      <c r="JUY317" s="2" t="s">
        <v>8605</v>
      </c>
      <c r="JUZ317" s="2" t="s">
        <v>8606</v>
      </c>
      <c r="JVA317" s="2" t="s">
        <v>2896</v>
      </c>
      <c r="JVB317" s="2" t="s">
        <v>8607</v>
      </c>
      <c r="JVC317" s="2" t="s">
        <v>8608</v>
      </c>
      <c r="JVD317" s="2" t="s">
        <v>8609</v>
      </c>
      <c r="JVE317" s="53" t="s">
        <v>7987</v>
      </c>
      <c r="JVF317" s="2" t="s">
        <v>2337</v>
      </c>
      <c r="JVG317" s="2" t="s">
        <v>8610</v>
      </c>
      <c r="JVH317" s="2" t="s">
        <v>36</v>
      </c>
      <c r="JVI317" s="2" t="s">
        <v>37</v>
      </c>
      <c r="JVJ317" s="2" t="s">
        <v>38</v>
      </c>
      <c r="JVK317" s="2" t="s">
        <v>333</v>
      </c>
      <c r="JVL317" s="2" t="s">
        <v>62</v>
      </c>
      <c r="JVM317" s="2" t="s">
        <v>40</v>
      </c>
      <c r="JVN317" s="2" t="s">
        <v>41</v>
      </c>
      <c r="JVO317" s="2" t="s">
        <v>40</v>
      </c>
      <c r="JVP317" s="2" t="s">
        <v>42</v>
      </c>
      <c r="JVQ317" s="2" t="s">
        <v>40</v>
      </c>
      <c r="JVR317" s="2" t="s">
        <v>43</v>
      </c>
      <c r="JVS317" s="1" t="s">
        <v>44</v>
      </c>
      <c r="JVT317" s="1" t="s">
        <v>44</v>
      </c>
      <c r="JVU317" s="6"/>
      <c r="JVV317" s="1" t="s">
        <v>45</v>
      </c>
      <c r="JVW317" s="1" t="s">
        <v>44</v>
      </c>
      <c r="JVX317" s="1" t="s">
        <v>46</v>
      </c>
      <c r="JVY317" s="1" t="s">
        <v>46</v>
      </c>
      <c r="JVZ317" s="1" t="s">
        <v>46</v>
      </c>
      <c r="JWA317" s="1" t="s">
        <v>46</v>
      </c>
      <c r="JWB317" s="1" t="s">
        <v>47</v>
      </c>
      <c r="JWC317" s="1" t="s">
        <v>2885</v>
      </c>
      <c r="JWD317" s="2" t="s">
        <v>8604</v>
      </c>
      <c r="JWE317" s="2" t="s">
        <v>8605</v>
      </c>
      <c r="JWF317" s="2" t="s">
        <v>8606</v>
      </c>
      <c r="JWG317" s="2" t="s">
        <v>2896</v>
      </c>
      <c r="JWH317" s="2" t="s">
        <v>8607</v>
      </c>
      <c r="JWI317" s="2" t="s">
        <v>8608</v>
      </c>
      <c r="JWJ317" s="2" t="s">
        <v>8609</v>
      </c>
      <c r="JWK317" s="53" t="s">
        <v>7987</v>
      </c>
      <c r="JWL317" s="2" t="s">
        <v>2337</v>
      </c>
      <c r="JWM317" s="2" t="s">
        <v>8610</v>
      </c>
      <c r="JWN317" s="2" t="s">
        <v>36</v>
      </c>
      <c r="JWO317" s="2" t="s">
        <v>37</v>
      </c>
      <c r="JWP317" s="2" t="s">
        <v>38</v>
      </c>
      <c r="JWQ317" s="2" t="s">
        <v>333</v>
      </c>
      <c r="JWR317" s="2" t="s">
        <v>62</v>
      </c>
      <c r="JWS317" s="2" t="s">
        <v>40</v>
      </c>
      <c r="JWT317" s="2" t="s">
        <v>41</v>
      </c>
      <c r="JWU317" s="2" t="s">
        <v>40</v>
      </c>
      <c r="JWV317" s="2" t="s">
        <v>42</v>
      </c>
      <c r="JWW317" s="2" t="s">
        <v>40</v>
      </c>
      <c r="JWX317" s="2" t="s">
        <v>43</v>
      </c>
      <c r="JWY317" s="1" t="s">
        <v>44</v>
      </c>
      <c r="JWZ317" s="1" t="s">
        <v>44</v>
      </c>
      <c r="JXA317" s="6"/>
      <c r="JXB317" s="1" t="s">
        <v>45</v>
      </c>
      <c r="JXC317" s="1" t="s">
        <v>44</v>
      </c>
      <c r="JXD317" s="1" t="s">
        <v>46</v>
      </c>
      <c r="JXE317" s="1" t="s">
        <v>46</v>
      </c>
      <c r="JXF317" s="1" t="s">
        <v>46</v>
      </c>
      <c r="JXG317" s="1" t="s">
        <v>46</v>
      </c>
      <c r="JXH317" s="1" t="s">
        <v>47</v>
      </c>
      <c r="JXI317" s="1" t="s">
        <v>2885</v>
      </c>
      <c r="JXJ317" s="2" t="s">
        <v>8604</v>
      </c>
      <c r="JXK317" s="2" t="s">
        <v>8605</v>
      </c>
      <c r="JXL317" s="2" t="s">
        <v>8606</v>
      </c>
      <c r="JXM317" s="2" t="s">
        <v>2896</v>
      </c>
      <c r="JXN317" s="2" t="s">
        <v>8607</v>
      </c>
      <c r="JXO317" s="2" t="s">
        <v>8608</v>
      </c>
      <c r="JXP317" s="2" t="s">
        <v>8609</v>
      </c>
      <c r="JXQ317" s="53" t="s">
        <v>7987</v>
      </c>
      <c r="JXR317" s="2" t="s">
        <v>2337</v>
      </c>
      <c r="JXS317" s="2" t="s">
        <v>8610</v>
      </c>
      <c r="JXT317" s="2" t="s">
        <v>36</v>
      </c>
      <c r="JXU317" s="2" t="s">
        <v>37</v>
      </c>
      <c r="JXV317" s="2" t="s">
        <v>38</v>
      </c>
      <c r="JXW317" s="2" t="s">
        <v>333</v>
      </c>
      <c r="JXX317" s="2" t="s">
        <v>62</v>
      </c>
      <c r="JXY317" s="2" t="s">
        <v>40</v>
      </c>
      <c r="JXZ317" s="2" t="s">
        <v>41</v>
      </c>
      <c r="JYA317" s="2" t="s">
        <v>40</v>
      </c>
      <c r="JYB317" s="2" t="s">
        <v>42</v>
      </c>
      <c r="JYC317" s="2" t="s">
        <v>40</v>
      </c>
      <c r="JYD317" s="2" t="s">
        <v>43</v>
      </c>
      <c r="JYE317" s="1" t="s">
        <v>44</v>
      </c>
      <c r="JYF317" s="1" t="s">
        <v>44</v>
      </c>
      <c r="JYG317" s="6"/>
      <c r="JYH317" s="1" t="s">
        <v>45</v>
      </c>
      <c r="JYI317" s="1" t="s">
        <v>44</v>
      </c>
      <c r="JYJ317" s="1" t="s">
        <v>46</v>
      </c>
      <c r="JYK317" s="1" t="s">
        <v>46</v>
      </c>
      <c r="JYL317" s="1" t="s">
        <v>46</v>
      </c>
      <c r="JYM317" s="1" t="s">
        <v>46</v>
      </c>
      <c r="JYN317" s="1" t="s">
        <v>47</v>
      </c>
      <c r="JYO317" s="1" t="s">
        <v>2885</v>
      </c>
      <c r="JYP317" s="2" t="s">
        <v>8604</v>
      </c>
      <c r="JYQ317" s="2" t="s">
        <v>8605</v>
      </c>
      <c r="JYR317" s="2" t="s">
        <v>8606</v>
      </c>
      <c r="JYS317" s="2" t="s">
        <v>2896</v>
      </c>
      <c r="JYT317" s="2" t="s">
        <v>8607</v>
      </c>
      <c r="JYU317" s="2" t="s">
        <v>8608</v>
      </c>
      <c r="JYV317" s="2" t="s">
        <v>8609</v>
      </c>
      <c r="JYW317" s="53" t="s">
        <v>7987</v>
      </c>
      <c r="JYX317" s="2" t="s">
        <v>2337</v>
      </c>
      <c r="JYY317" s="2" t="s">
        <v>8610</v>
      </c>
      <c r="JYZ317" s="2" t="s">
        <v>36</v>
      </c>
      <c r="JZA317" s="2" t="s">
        <v>37</v>
      </c>
      <c r="JZB317" s="2" t="s">
        <v>38</v>
      </c>
      <c r="JZC317" s="2" t="s">
        <v>333</v>
      </c>
      <c r="JZD317" s="2" t="s">
        <v>62</v>
      </c>
      <c r="JZE317" s="2" t="s">
        <v>40</v>
      </c>
      <c r="JZF317" s="2" t="s">
        <v>41</v>
      </c>
      <c r="JZG317" s="2" t="s">
        <v>40</v>
      </c>
      <c r="JZH317" s="2" t="s">
        <v>42</v>
      </c>
      <c r="JZI317" s="2" t="s">
        <v>40</v>
      </c>
      <c r="JZJ317" s="2" t="s">
        <v>43</v>
      </c>
      <c r="JZK317" s="1" t="s">
        <v>44</v>
      </c>
      <c r="JZL317" s="1" t="s">
        <v>44</v>
      </c>
      <c r="JZM317" s="6"/>
      <c r="JZN317" s="1" t="s">
        <v>45</v>
      </c>
      <c r="JZO317" s="1" t="s">
        <v>44</v>
      </c>
      <c r="JZP317" s="1" t="s">
        <v>46</v>
      </c>
      <c r="JZQ317" s="1" t="s">
        <v>46</v>
      </c>
      <c r="JZR317" s="1" t="s">
        <v>46</v>
      </c>
      <c r="JZS317" s="1" t="s">
        <v>46</v>
      </c>
      <c r="JZT317" s="1" t="s">
        <v>47</v>
      </c>
      <c r="JZU317" s="1" t="s">
        <v>2885</v>
      </c>
      <c r="JZV317" s="2" t="s">
        <v>8604</v>
      </c>
      <c r="JZW317" s="2" t="s">
        <v>8605</v>
      </c>
      <c r="JZX317" s="2" t="s">
        <v>8606</v>
      </c>
      <c r="JZY317" s="2" t="s">
        <v>2896</v>
      </c>
      <c r="JZZ317" s="2" t="s">
        <v>8607</v>
      </c>
      <c r="KAA317" s="2" t="s">
        <v>8608</v>
      </c>
      <c r="KAB317" s="2" t="s">
        <v>8609</v>
      </c>
      <c r="KAC317" s="53" t="s">
        <v>7987</v>
      </c>
      <c r="KAD317" s="2" t="s">
        <v>2337</v>
      </c>
      <c r="KAE317" s="2" t="s">
        <v>8610</v>
      </c>
      <c r="KAF317" s="2" t="s">
        <v>36</v>
      </c>
      <c r="KAG317" s="2" t="s">
        <v>37</v>
      </c>
      <c r="KAH317" s="2" t="s">
        <v>38</v>
      </c>
      <c r="KAI317" s="2" t="s">
        <v>333</v>
      </c>
      <c r="KAJ317" s="2" t="s">
        <v>62</v>
      </c>
      <c r="KAK317" s="2" t="s">
        <v>40</v>
      </c>
      <c r="KAL317" s="2" t="s">
        <v>41</v>
      </c>
      <c r="KAM317" s="2" t="s">
        <v>40</v>
      </c>
      <c r="KAN317" s="2" t="s">
        <v>42</v>
      </c>
      <c r="KAO317" s="2" t="s">
        <v>40</v>
      </c>
      <c r="KAP317" s="2" t="s">
        <v>43</v>
      </c>
      <c r="KAQ317" s="1" t="s">
        <v>44</v>
      </c>
      <c r="KAR317" s="1" t="s">
        <v>44</v>
      </c>
      <c r="KAS317" s="6"/>
      <c r="KAT317" s="1" t="s">
        <v>45</v>
      </c>
      <c r="KAU317" s="1" t="s">
        <v>44</v>
      </c>
      <c r="KAV317" s="1" t="s">
        <v>46</v>
      </c>
      <c r="KAW317" s="1" t="s">
        <v>46</v>
      </c>
      <c r="KAX317" s="1" t="s">
        <v>46</v>
      </c>
      <c r="KAY317" s="1" t="s">
        <v>46</v>
      </c>
      <c r="KAZ317" s="1" t="s">
        <v>47</v>
      </c>
      <c r="KBA317" s="1" t="s">
        <v>2885</v>
      </c>
      <c r="KBB317" s="2" t="s">
        <v>8604</v>
      </c>
      <c r="KBC317" s="2" t="s">
        <v>8605</v>
      </c>
      <c r="KBD317" s="2" t="s">
        <v>8606</v>
      </c>
      <c r="KBE317" s="2" t="s">
        <v>2896</v>
      </c>
      <c r="KBF317" s="2" t="s">
        <v>8607</v>
      </c>
      <c r="KBG317" s="2" t="s">
        <v>8608</v>
      </c>
      <c r="KBH317" s="2" t="s">
        <v>8609</v>
      </c>
      <c r="KBI317" s="53" t="s">
        <v>7987</v>
      </c>
      <c r="KBJ317" s="2" t="s">
        <v>2337</v>
      </c>
      <c r="KBK317" s="2" t="s">
        <v>8610</v>
      </c>
      <c r="KBL317" s="2" t="s">
        <v>36</v>
      </c>
      <c r="KBM317" s="2" t="s">
        <v>37</v>
      </c>
      <c r="KBN317" s="2" t="s">
        <v>38</v>
      </c>
      <c r="KBO317" s="2" t="s">
        <v>333</v>
      </c>
      <c r="KBP317" s="2" t="s">
        <v>62</v>
      </c>
      <c r="KBQ317" s="2" t="s">
        <v>40</v>
      </c>
      <c r="KBR317" s="2" t="s">
        <v>41</v>
      </c>
      <c r="KBS317" s="2" t="s">
        <v>40</v>
      </c>
      <c r="KBT317" s="2" t="s">
        <v>42</v>
      </c>
      <c r="KBU317" s="2" t="s">
        <v>40</v>
      </c>
      <c r="KBV317" s="2" t="s">
        <v>43</v>
      </c>
      <c r="KBW317" s="1" t="s">
        <v>44</v>
      </c>
      <c r="KBX317" s="1" t="s">
        <v>44</v>
      </c>
      <c r="KBY317" s="6"/>
      <c r="KBZ317" s="1" t="s">
        <v>45</v>
      </c>
      <c r="KCA317" s="1" t="s">
        <v>44</v>
      </c>
      <c r="KCB317" s="1" t="s">
        <v>46</v>
      </c>
      <c r="KCC317" s="1" t="s">
        <v>46</v>
      </c>
      <c r="KCD317" s="1" t="s">
        <v>46</v>
      </c>
      <c r="KCE317" s="1" t="s">
        <v>46</v>
      </c>
      <c r="KCF317" s="1" t="s">
        <v>47</v>
      </c>
      <c r="KCG317" s="1" t="s">
        <v>2885</v>
      </c>
      <c r="KCH317" s="2" t="s">
        <v>8604</v>
      </c>
      <c r="KCI317" s="2" t="s">
        <v>8605</v>
      </c>
      <c r="KCJ317" s="2" t="s">
        <v>8606</v>
      </c>
      <c r="KCK317" s="2" t="s">
        <v>2896</v>
      </c>
      <c r="KCL317" s="2" t="s">
        <v>8607</v>
      </c>
      <c r="KCM317" s="2" t="s">
        <v>8608</v>
      </c>
      <c r="KCN317" s="2" t="s">
        <v>8609</v>
      </c>
      <c r="KCO317" s="53" t="s">
        <v>7987</v>
      </c>
      <c r="KCP317" s="2" t="s">
        <v>2337</v>
      </c>
      <c r="KCQ317" s="2" t="s">
        <v>8610</v>
      </c>
      <c r="KCR317" s="2" t="s">
        <v>36</v>
      </c>
      <c r="KCS317" s="2" t="s">
        <v>37</v>
      </c>
      <c r="KCT317" s="2" t="s">
        <v>38</v>
      </c>
      <c r="KCU317" s="2" t="s">
        <v>333</v>
      </c>
      <c r="KCV317" s="2" t="s">
        <v>62</v>
      </c>
      <c r="KCW317" s="2" t="s">
        <v>40</v>
      </c>
      <c r="KCX317" s="2" t="s">
        <v>41</v>
      </c>
      <c r="KCY317" s="2" t="s">
        <v>40</v>
      </c>
      <c r="KCZ317" s="2" t="s">
        <v>42</v>
      </c>
      <c r="KDA317" s="2" t="s">
        <v>40</v>
      </c>
      <c r="KDB317" s="2" t="s">
        <v>43</v>
      </c>
      <c r="KDC317" s="1" t="s">
        <v>44</v>
      </c>
      <c r="KDD317" s="1" t="s">
        <v>44</v>
      </c>
      <c r="KDE317" s="6"/>
      <c r="KDF317" s="1" t="s">
        <v>45</v>
      </c>
      <c r="KDG317" s="1" t="s">
        <v>44</v>
      </c>
      <c r="KDH317" s="1" t="s">
        <v>46</v>
      </c>
      <c r="KDI317" s="1" t="s">
        <v>46</v>
      </c>
      <c r="KDJ317" s="1" t="s">
        <v>46</v>
      </c>
      <c r="KDK317" s="1" t="s">
        <v>46</v>
      </c>
      <c r="KDL317" s="1" t="s">
        <v>47</v>
      </c>
      <c r="KDM317" s="1" t="s">
        <v>2885</v>
      </c>
      <c r="KDN317" s="2" t="s">
        <v>8604</v>
      </c>
      <c r="KDO317" s="2" t="s">
        <v>8605</v>
      </c>
      <c r="KDP317" s="2" t="s">
        <v>8606</v>
      </c>
      <c r="KDQ317" s="2" t="s">
        <v>2896</v>
      </c>
      <c r="KDR317" s="2" t="s">
        <v>8607</v>
      </c>
      <c r="KDS317" s="2" t="s">
        <v>8608</v>
      </c>
      <c r="KDT317" s="2" t="s">
        <v>8609</v>
      </c>
      <c r="KDU317" s="53" t="s">
        <v>7987</v>
      </c>
      <c r="KDV317" s="2" t="s">
        <v>2337</v>
      </c>
      <c r="KDW317" s="2" t="s">
        <v>8610</v>
      </c>
      <c r="KDX317" s="2" t="s">
        <v>36</v>
      </c>
      <c r="KDY317" s="2" t="s">
        <v>37</v>
      </c>
      <c r="KDZ317" s="2" t="s">
        <v>38</v>
      </c>
      <c r="KEA317" s="2" t="s">
        <v>333</v>
      </c>
      <c r="KEB317" s="2" t="s">
        <v>62</v>
      </c>
      <c r="KEC317" s="2" t="s">
        <v>40</v>
      </c>
      <c r="KED317" s="2" t="s">
        <v>41</v>
      </c>
      <c r="KEE317" s="2" t="s">
        <v>40</v>
      </c>
      <c r="KEF317" s="2" t="s">
        <v>42</v>
      </c>
      <c r="KEG317" s="2" t="s">
        <v>40</v>
      </c>
      <c r="KEH317" s="2" t="s">
        <v>43</v>
      </c>
      <c r="KEI317" s="1" t="s">
        <v>44</v>
      </c>
      <c r="KEJ317" s="1" t="s">
        <v>44</v>
      </c>
      <c r="KEK317" s="6"/>
      <c r="KEL317" s="1" t="s">
        <v>45</v>
      </c>
      <c r="KEM317" s="1" t="s">
        <v>44</v>
      </c>
      <c r="KEN317" s="1" t="s">
        <v>46</v>
      </c>
      <c r="KEO317" s="1" t="s">
        <v>46</v>
      </c>
      <c r="KEP317" s="1" t="s">
        <v>46</v>
      </c>
      <c r="KEQ317" s="1" t="s">
        <v>46</v>
      </c>
      <c r="KER317" s="1" t="s">
        <v>47</v>
      </c>
      <c r="KES317" s="1" t="s">
        <v>2885</v>
      </c>
      <c r="KET317" s="2" t="s">
        <v>8604</v>
      </c>
      <c r="KEU317" s="2" t="s">
        <v>8605</v>
      </c>
      <c r="KEV317" s="2" t="s">
        <v>8606</v>
      </c>
      <c r="KEW317" s="2" t="s">
        <v>2896</v>
      </c>
      <c r="KEX317" s="2" t="s">
        <v>8607</v>
      </c>
      <c r="KEY317" s="2" t="s">
        <v>8608</v>
      </c>
      <c r="KEZ317" s="2" t="s">
        <v>8609</v>
      </c>
      <c r="KFA317" s="53" t="s">
        <v>7987</v>
      </c>
      <c r="KFB317" s="2" t="s">
        <v>2337</v>
      </c>
      <c r="KFC317" s="2" t="s">
        <v>8610</v>
      </c>
      <c r="KFD317" s="2" t="s">
        <v>36</v>
      </c>
      <c r="KFE317" s="2" t="s">
        <v>37</v>
      </c>
      <c r="KFF317" s="2" t="s">
        <v>38</v>
      </c>
      <c r="KFG317" s="2" t="s">
        <v>333</v>
      </c>
      <c r="KFH317" s="2" t="s">
        <v>62</v>
      </c>
      <c r="KFI317" s="2" t="s">
        <v>40</v>
      </c>
      <c r="KFJ317" s="2" t="s">
        <v>41</v>
      </c>
      <c r="KFK317" s="2" t="s">
        <v>40</v>
      </c>
      <c r="KFL317" s="2" t="s">
        <v>42</v>
      </c>
      <c r="KFM317" s="2" t="s">
        <v>40</v>
      </c>
      <c r="KFN317" s="2" t="s">
        <v>43</v>
      </c>
      <c r="KFO317" s="1" t="s">
        <v>44</v>
      </c>
      <c r="KFP317" s="1" t="s">
        <v>44</v>
      </c>
      <c r="KFQ317" s="6"/>
      <c r="KFR317" s="1" t="s">
        <v>45</v>
      </c>
      <c r="KFS317" s="1" t="s">
        <v>44</v>
      </c>
      <c r="KFT317" s="1" t="s">
        <v>46</v>
      </c>
      <c r="KFU317" s="1" t="s">
        <v>46</v>
      </c>
      <c r="KFV317" s="1" t="s">
        <v>46</v>
      </c>
      <c r="KFW317" s="1" t="s">
        <v>46</v>
      </c>
      <c r="KFX317" s="1" t="s">
        <v>47</v>
      </c>
      <c r="KFY317" s="1" t="s">
        <v>2885</v>
      </c>
      <c r="KFZ317" s="2" t="s">
        <v>8604</v>
      </c>
      <c r="KGA317" s="2" t="s">
        <v>8605</v>
      </c>
      <c r="KGB317" s="2" t="s">
        <v>8606</v>
      </c>
      <c r="KGC317" s="2" t="s">
        <v>2896</v>
      </c>
      <c r="KGD317" s="2" t="s">
        <v>8607</v>
      </c>
      <c r="KGE317" s="2" t="s">
        <v>8608</v>
      </c>
      <c r="KGF317" s="2" t="s">
        <v>8609</v>
      </c>
      <c r="KGG317" s="53" t="s">
        <v>7987</v>
      </c>
      <c r="KGH317" s="2" t="s">
        <v>2337</v>
      </c>
      <c r="KGI317" s="2" t="s">
        <v>8610</v>
      </c>
      <c r="KGJ317" s="2" t="s">
        <v>36</v>
      </c>
      <c r="KGK317" s="2" t="s">
        <v>37</v>
      </c>
      <c r="KGL317" s="2" t="s">
        <v>38</v>
      </c>
      <c r="KGM317" s="2" t="s">
        <v>333</v>
      </c>
      <c r="KGN317" s="2" t="s">
        <v>62</v>
      </c>
      <c r="KGO317" s="2" t="s">
        <v>40</v>
      </c>
      <c r="KGP317" s="2" t="s">
        <v>41</v>
      </c>
      <c r="KGQ317" s="2" t="s">
        <v>40</v>
      </c>
      <c r="KGR317" s="2" t="s">
        <v>42</v>
      </c>
      <c r="KGS317" s="2" t="s">
        <v>40</v>
      </c>
      <c r="KGT317" s="2" t="s">
        <v>43</v>
      </c>
      <c r="KGU317" s="1" t="s">
        <v>44</v>
      </c>
      <c r="KGV317" s="1" t="s">
        <v>44</v>
      </c>
      <c r="KGW317" s="6"/>
      <c r="KGX317" s="1" t="s">
        <v>45</v>
      </c>
      <c r="KGY317" s="1" t="s">
        <v>44</v>
      </c>
      <c r="KGZ317" s="1" t="s">
        <v>46</v>
      </c>
      <c r="KHA317" s="1" t="s">
        <v>46</v>
      </c>
      <c r="KHB317" s="1" t="s">
        <v>46</v>
      </c>
      <c r="KHC317" s="1" t="s">
        <v>46</v>
      </c>
      <c r="KHD317" s="1" t="s">
        <v>47</v>
      </c>
      <c r="KHE317" s="1" t="s">
        <v>2885</v>
      </c>
      <c r="KHF317" s="2" t="s">
        <v>8604</v>
      </c>
      <c r="KHG317" s="2" t="s">
        <v>8605</v>
      </c>
      <c r="KHH317" s="2" t="s">
        <v>8606</v>
      </c>
      <c r="KHI317" s="2" t="s">
        <v>2896</v>
      </c>
      <c r="KHJ317" s="2" t="s">
        <v>8607</v>
      </c>
      <c r="KHK317" s="2" t="s">
        <v>8608</v>
      </c>
      <c r="KHL317" s="2" t="s">
        <v>8609</v>
      </c>
      <c r="KHM317" s="53" t="s">
        <v>7987</v>
      </c>
      <c r="KHN317" s="2" t="s">
        <v>2337</v>
      </c>
      <c r="KHO317" s="2" t="s">
        <v>8610</v>
      </c>
      <c r="KHP317" s="2" t="s">
        <v>36</v>
      </c>
      <c r="KHQ317" s="2" t="s">
        <v>37</v>
      </c>
      <c r="KHR317" s="2" t="s">
        <v>38</v>
      </c>
      <c r="KHS317" s="2" t="s">
        <v>333</v>
      </c>
      <c r="KHT317" s="2" t="s">
        <v>62</v>
      </c>
      <c r="KHU317" s="2" t="s">
        <v>40</v>
      </c>
      <c r="KHV317" s="2" t="s">
        <v>41</v>
      </c>
      <c r="KHW317" s="2" t="s">
        <v>40</v>
      </c>
      <c r="KHX317" s="2" t="s">
        <v>42</v>
      </c>
      <c r="KHY317" s="2" t="s">
        <v>40</v>
      </c>
      <c r="KHZ317" s="2" t="s">
        <v>43</v>
      </c>
      <c r="KIA317" s="1" t="s">
        <v>44</v>
      </c>
      <c r="KIB317" s="1" t="s">
        <v>44</v>
      </c>
      <c r="KIC317" s="6"/>
      <c r="KID317" s="1" t="s">
        <v>45</v>
      </c>
      <c r="KIE317" s="1" t="s">
        <v>44</v>
      </c>
      <c r="KIF317" s="1" t="s">
        <v>46</v>
      </c>
      <c r="KIG317" s="1" t="s">
        <v>46</v>
      </c>
      <c r="KIH317" s="1" t="s">
        <v>46</v>
      </c>
      <c r="KII317" s="1" t="s">
        <v>46</v>
      </c>
      <c r="KIJ317" s="1" t="s">
        <v>47</v>
      </c>
      <c r="KIK317" s="1" t="s">
        <v>2885</v>
      </c>
      <c r="KIL317" s="2" t="s">
        <v>8604</v>
      </c>
      <c r="KIM317" s="2" t="s">
        <v>8605</v>
      </c>
      <c r="KIN317" s="2" t="s">
        <v>8606</v>
      </c>
      <c r="KIO317" s="2" t="s">
        <v>2896</v>
      </c>
      <c r="KIP317" s="2" t="s">
        <v>8607</v>
      </c>
      <c r="KIQ317" s="2" t="s">
        <v>8608</v>
      </c>
      <c r="KIR317" s="2" t="s">
        <v>8609</v>
      </c>
      <c r="KIS317" s="53" t="s">
        <v>7987</v>
      </c>
      <c r="KIT317" s="2" t="s">
        <v>2337</v>
      </c>
      <c r="KIU317" s="2" t="s">
        <v>8610</v>
      </c>
      <c r="KIV317" s="2" t="s">
        <v>36</v>
      </c>
      <c r="KIW317" s="2" t="s">
        <v>37</v>
      </c>
      <c r="KIX317" s="2" t="s">
        <v>38</v>
      </c>
      <c r="KIY317" s="2" t="s">
        <v>333</v>
      </c>
      <c r="KIZ317" s="2" t="s">
        <v>62</v>
      </c>
      <c r="KJA317" s="2" t="s">
        <v>40</v>
      </c>
      <c r="KJB317" s="2" t="s">
        <v>41</v>
      </c>
      <c r="KJC317" s="2" t="s">
        <v>40</v>
      </c>
      <c r="KJD317" s="2" t="s">
        <v>42</v>
      </c>
      <c r="KJE317" s="2" t="s">
        <v>40</v>
      </c>
      <c r="KJF317" s="2" t="s">
        <v>43</v>
      </c>
      <c r="KJG317" s="1" t="s">
        <v>44</v>
      </c>
      <c r="KJH317" s="1" t="s">
        <v>44</v>
      </c>
      <c r="KJI317" s="6"/>
      <c r="KJJ317" s="1" t="s">
        <v>45</v>
      </c>
      <c r="KJK317" s="1" t="s">
        <v>44</v>
      </c>
      <c r="KJL317" s="1" t="s">
        <v>46</v>
      </c>
      <c r="KJM317" s="1" t="s">
        <v>46</v>
      </c>
      <c r="KJN317" s="1" t="s">
        <v>46</v>
      </c>
      <c r="KJO317" s="1" t="s">
        <v>46</v>
      </c>
      <c r="KJP317" s="1" t="s">
        <v>47</v>
      </c>
      <c r="KJQ317" s="1" t="s">
        <v>2885</v>
      </c>
      <c r="KJR317" s="2" t="s">
        <v>8604</v>
      </c>
      <c r="KJS317" s="2" t="s">
        <v>8605</v>
      </c>
      <c r="KJT317" s="2" t="s">
        <v>8606</v>
      </c>
      <c r="KJU317" s="2" t="s">
        <v>2896</v>
      </c>
      <c r="KJV317" s="2" t="s">
        <v>8607</v>
      </c>
      <c r="KJW317" s="2" t="s">
        <v>8608</v>
      </c>
      <c r="KJX317" s="2" t="s">
        <v>8609</v>
      </c>
      <c r="KJY317" s="53" t="s">
        <v>7987</v>
      </c>
      <c r="KJZ317" s="2" t="s">
        <v>2337</v>
      </c>
      <c r="KKA317" s="2" t="s">
        <v>8610</v>
      </c>
      <c r="KKB317" s="2" t="s">
        <v>36</v>
      </c>
      <c r="KKC317" s="2" t="s">
        <v>37</v>
      </c>
      <c r="KKD317" s="2" t="s">
        <v>38</v>
      </c>
      <c r="KKE317" s="2" t="s">
        <v>333</v>
      </c>
      <c r="KKF317" s="2" t="s">
        <v>62</v>
      </c>
      <c r="KKG317" s="2" t="s">
        <v>40</v>
      </c>
      <c r="KKH317" s="2" t="s">
        <v>41</v>
      </c>
      <c r="KKI317" s="2" t="s">
        <v>40</v>
      </c>
      <c r="KKJ317" s="2" t="s">
        <v>42</v>
      </c>
      <c r="KKK317" s="2" t="s">
        <v>40</v>
      </c>
      <c r="KKL317" s="2" t="s">
        <v>43</v>
      </c>
      <c r="KKM317" s="1" t="s">
        <v>44</v>
      </c>
      <c r="KKN317" s="1" t="s">
        <v>44</v>
      </c>
      <c r="KKO317" s="6"/>
      <c r="KKP317" s="1" t="s">
        <v>45</v>
      </c>
      <c r="KKQ317" s="1" t="s">
        <v>44</v>
      </c>
      <c r="KKR317" s="1" t="s">
        <v>46</v>
      </c>
      <c r="KKS317" s="1" t="s">
        <v>46</v>
      </c>
      <c r="KKT317" s="1" t="s">
        <v>46</v>
      </c>
      <c r="KKU317" s="1" t="s">
        <v>46</v>
      </c>
      <c r="KKV317" s="1" t="s">
        <v>47</v>
      </c>
      <c r="KKW317" s="1" t="s">
        <v>2885</v>
      </c>
      <c r="KKX317" s="2" t="s">
        <v>8604</v>
      </c>
      <c r="KKY317" s="2" t="s">
        <v>8605</v>
      </c>
      <c r="KKZ317" s="2" t="s">
        <v>8606</v>
      </c>
      <c r="KLA317" s="2" t="s">
        <v>2896</v>
      </c>
      <c r="KLB317" s="2" t="s">
        <v>8607</v>
      </c>
      <c r="KLC317" s="2" t="s">
        <v>8608</v>
      </c>
      <c r="KLD317" s="2" t="s">
        <v>8609</v>
      </c>
      <c r="KLE317" s="53" t="s">
        <v>7987</v>
      </c>
      <c r="KLF317" s="2" t="s">
        <v>2337</v>
      </c>
      <c r="KLG317" s="2" t="s">
        <v>8610</v>
      </c>
      <c r="KLH317" s="2" t="s">
        <v>36</v>
      </c>
      <c r="KLI317" s="2" t="s">
        <v>37</v>
      </c>
      <c r="KLJ317" s="2" t="s">
        <v>38</v>
      </c>
      <c r="KLK317" s="2" t="s">
        <v>333</v>
      </c>
      <c r="KLL317" s="2" t="s">
        <v>62</v>
      </c>
      <c r="KLM317" s="2" t="s">
        <v>40</v>
      </c>
      <c r="KLN317" s="2" t="s">
        <v>41</v>
      </c>
      <c r="KLO317" s="2" t="s">
        <v>40</v>
      </c>
      <c r="KLP317" s="2" t="s">
        <v>42</v>
      </c>
      <c r="KLQ317" s="2" t="s">
        <v>40</v>
      </c>
      <c r="KLR317" s="2" t="s">
        <v>43</v>
      </c>
      <c r="KLS317" s="1" t="s">
        <v>44</v>
      </c>
      <c r="KLT317" s="1" t="s">
        <v>44</v>
      </c>
      <c r="KLU317" s="6"/>
      <c r="KLV317" s="1" t="s">
        <v>45</v>
      </c>
      <c r="KLW317" s="1" t="s">
        <v>44</v>
      </c>
      <c r="KLX317" s="1" t="s">
        <v>46</v>
      </c>
      <c r="KLY317" s="1" t="s">
        <v>46</v>
      </c>
      <c r="KLZ317" s="1" t="s">
        <v>46</v>
      </c>
      <c r="KMA317" s="1" t="s">
        <v>46</v>
      </c>
      <c r="KMB317" s="1" t="s">
        <v>47</v>
      </c>
      <c r="KMC317" s="1" t="s">
        <v>2885</v>
      </c>
      <c r="KMD317" s="2" t="s">
        <v>8604</v>
      </c>
      <c r="KME317" s="2" t="s">
        <v>8605</v>
      </c>
      <c r="KMF317" s="2" t="s">
        <v>8606</v>
      </c>
      <c r="KMG317" s="2" t="s">
        <v>2896</v>
      </c>
      <c r="KMH317" s="2" t="s">
        <v>8607</v>
      </c>
      <c r="KMI317" s="2" t="s">
        <v>8608</v>
      </c>
      <c r="KMJ317" s="2" t="s">
        <v>8609</v>
      </c>
      <c r="KMK317" s="53" t="s">
        <v>7987</v>
      </c>
      <c r="KML317" s="2" t="s">
        <v>2337</v>
      </c>
      <c r="KMM317" s="2" t="s">
        <v>8610</v>
      </c>
      <c r="KMN317" s="2" t="s">
        <v>36</v>
      </c>
      <c r="KMO317" s="2" t="s">
        <v>37</v>
      </c>
      <c r="KMP317" s="2" t="s">
        <v>38</v>
      </c>
      <c r="KMQ317" s="2" t="s">
        <v>333</v>
      </c>
      <c r="KMR317" s="2" t="s">
        <v>62</v>
      </c>
      <c r="KMS317" s="2" t="s">
        <v>40</v>
      </c>
      <c r="KMT317" s="2" t="s">
        <v>41</v>
      </c>
      <c r="KMU317" s="2" t="s">
        <v>40</v>
      </c>
      <c r="KMV317" s="2" t="s">
        <v>42</v>
      </c>
      <c r="KMW317" s="2" t="s">
        <v>40</v>
      </c>
      <c r="KMX317" s="2" t="s">
        <v>43</v>
      </c>
      <c r="KMY317" s="1" t="s">
        <v>44</v>
      </c>
      <c r="KMZ317" s="1" t="s">
        <v>44</v>
      </c>
      <c r="KNA317" s="6"/>
      <c r="KNB317" s="1" t="s">
        <v>45</v>
      </c>
      <c r="KNC317" s="1" t="s">
        <v>44</v>
      </c>
      <c r="KND317" s="1" t="s">
        <v>46</v>
      </c>
      <c r="KNE317" s="1" t="s">
        <v>46</v>
      </c>
      <c r="KNF317" s="1" t="s">
        <v>46</v>
      </c>
      <c r="KNG317" s="1" t="s">
        <v>46</v>
      </c>
      <c r="KNH317" s="1" t="s">
        <v>47</v>
      </c>
      <c r="KNI317" s="1" t="s">
        <v>2885</v>
      </c>
      <c r="KNJ317" s="2" t="s">
        <v>8604</v>
      </c>
      <c r="KNK317" s="2" t="s">
        <v>8605</v>
      </c>
      <c r="KNL317" s="2" t="s">
        <v>8606</v>
      </c>
      <c r="KNM317" s="2" t="s">
        <v>2896</v>
      </c>
      <c r="KNN317" s="2" t="s">
        <v>8607</v>
      </c>
      <c r="KNO317" s="2" t="s">
        <v>8608</v>
      </c>
      <c r="KNP317" s="2" t="s">
        <v>8609</v>
      </c>
      <c r="KNQ317" s="53" t="s">
        <v>7987</v>
      </c>
      <c r="KNR317" s="2" t="s">
        <v>2337</v>
      </c>
      <c r="KNS317" s="2" t="s">
        <v>8610</v>
      </c>
      <c r="KNT317" s="2" t="s">
        <v>36</v>
      </c>
      <c r="KNU317" s="2" t="s">
        <v>37</v>
      </c>
      <c r="KNV317" s="2" t="s">
        <v>38</v>
      </c>
      <c r="KNW317" s="2" t="s">
        <v>333</v>
      </c>
      <c r="KNX317" s="2" t="s">
        <v>62</v>
      </c>
      <c r="KNY317" s="2" t="s">
        <v>40</v>
      </c>
      <c r="KNZ317" s="2" t="s">
        <v>41</v>
      </c>
      <c r="KOA317" s="2" t="s">
        <v>40</v>
      </c>
      <c r="KOB317" s="2" t="s">
        <v>42</v>
      </c>
      <c r="KOC317" s="2" t="s">
        <v>40</v>
      </c>
      <c r="KOD317" s="2" t="s">
        <v>43</v>
      </c>
      <c r="KOE317" s="1" t="s">
        <v>44</v>
      </c>
      <c r="KOF317" s="1" t="s">
        <v>44</v>
      </c>
      <c r="KOG317" s="6"/>
      <c r="KOH317" s="1" t="s">
        <v>45</v>
      </c>
      <c r="KOI317" s="1" t="s">
        <v>44</v>
      </c>
      <c r="KOJ317" s="1" t="s">
        <v>46</v>
      </c>
      <c r="KOK317" s="1" t="s">
        <v>46</v>
      </c>
      <c r="KOL317" s="1" t="s">
        <v>46</v>
      </c>
      <c r="KOM317" s="1" t="s">
        <v>46</v>
      </c>
      <c r="KON317" s="1" t="s">
        <v>47</v>
      </c>
      <c r="KOO317" s="1" t="s">
        <v>2885</v>
      </c>
      <c r="KOP317" s="2" t="s">
        <v>8604</v>
      </c>
      <c r="KOQ317" s="2" t="s">
        <v>8605</v>
      </c>
      <c r="KOR317" s="2" t="s">
        <v>8606</v>
      </c>
      <c r="KOS317" s="2" t="s">
        <v>2896</v>
      </c>
      <c r="KOT317" s="2" t="s">
        <v>8607</v>
      </c>
      <c r="KOU317" s="2" t="s">
        <v>8608</v>
      </c>
      <c r="KOV317" s="2" t="s">
        <v>8609</v>
      </c>
      <c r="KOW317" s="53" t="s">
        <v>7987</v>
      </c>
      <c r="KOX317" s="2" t="s">
        <v>2337</v>
      </c>
      <c r="KOY317" s="2" t="s">
        <v>8610</v>
      </c>
      <c r="KOZ317" s="2" t="s">
        <v>36</v>
      </c>
      <c r="KPA317" s="2" t="s">
        <v>37</v>
      </c>
      <c r="KPB317" s="2" t="s">
        <v>38</v>
      </c>
      <c r="KPC317" s="2" t="s">
        <v>333</v>
      </c>
      <c r="KPD317" s="2" t="s">
        <v>62</v>
      </c>
      <c r="KPE317" s="2" t="s">
        <v>40</v>
      </c>
      <c r="KPF317" s="2" t="s">
        <v>41</v>
      </c>
      <c r="KPG317" s="2" t="s">
        <v>40</v>
      </c>
      <c r="KPH317" s="2" t="s">
        <v>42</v>
      </c>
      <c r="KPI317" s="2" t="s">
        <v>40</v>
      </c>
      <c r="KPJ317" s="2" t="s">
        <v>43</v>
      </c>
      <c r="KPK317" s="1" t="s">
        <v>44</v>
      </c>
      <c r="KPL317" s="1" t="s">
        <v>44</v>
      </c>
      <c r="KPM317" s="6"/>
      <c r="KPN317" s="1" t="s">
        <v>45</v>
      </c>
      <c r="KPO317" s="1" t="s">
        <v>44</v>
      </c>
      <c r="KPP317" s="1" t="s">
        <v>46</v>
      </c>
      <c r="KPQ317" s="1" t="s">
        <v>46</v>
      </c>
      <c r="KPR317" s="1" t="s">
        <v>46</v>
      </c>
      <c r="KPS317" s="1" t="s">
        <v>46</v>
      </c>
      <c r="KPT317" s="1" t="s">
        <v>47</v>
      </c>
      <c r="KPU317" s="1" t="s">
        <v>2885</v>
      </c>
      <c r="KPV317" s="2" t="s">
        <v>8604</v>
      </c>
      <c r="KPW317" s="2" t="s">
        <v>8605</v>
      </c>
      <c r="KPX317" s="2" t="s">
        <v>8606</v>
      </c>
      <c r="KPY317" s="2" t="s">
        <v>2896</v>
      </c>
      <c r="KPZ317" s="2" t="s">
        <v>8607</v>
      </c>
      <c r="KQA317" s="2" t="s">
        <v>8608</v>
      </c>
      <c r="KQB317" s="2" t="s">
        <v>8609</v>
      </c>
      <c r="KQC317" s="53" t="s">
        <v>7987</v>
      </c>
      <c r="KQD317" s="2" t="s">
        <v>2337</v>
      </c>
      <c r="KQE317" s="2" t="s">
        <v>8610</v>
      </c>
      <c r="KQF317" s="2" t="s">
        <v>36</v>
      </c>
      <c r="KQG317" s="2" t="s">
        <v>37</v>
      </c>
      <c r="KQH317" s="2" t="s">
        <v>38</v>
      </c>
      <c r="KQI317" s="2" t="s">
        <v>333</v>
      </c>
      <c r="KQJ317" s="2" t="s">
        <v>62</v>
      </c>
      <c r="KQK317" s="2" t="s">
        <v>40</v>
      </c>
      <c r="KQL317" s="2" t="s">
        <v>41</v>
      </c>
      <c r="KQM317" s="2" t="s">
        <v>40</v>
      </c>
      <c r="KQN317" s="2" t="s">
        <v>42</v>
      </c>
      <c r="KQO317" s="2" t="s">
        <v>40</v>
      </c>
      <c r="KQP317" s="2" t="s">
        <v>43</v>
      </c>
      <c r="KQQ317" s="1" t="s">
        <v>44</v>
      </c>
      <c r="KQR317" s="1" t="s">
        <v>44</v>
      </c>
      <c r="KQS317" s="6"/>
      <c r="KQT317" s="1" t="s">
        <v>45</v>
      </c>
      <c r="KQU317" s="1" t="s">
        <v>44</v>
      </c>
      <c r="KQV317" s="1" t="s">
        <v>46</v>
      </c>
      <c r="KQW317" s="1" t="s">
        <v>46</v>
      </c>
      <c r="KQX317" s="1" t="s">
        <v>46</v>
      </c>
      <c r="KQY317" s="1" t="s">
        <v>46</v>
      </c>
      <c r="KQZ317" s="1" t="s">
        <v>47</v>
      </c>
      <c r="KRA317" s="1" t="s">
        <v>2885</v>
      </c>
      <c r="KRB317" s="2" t="s">
        <v>8604</v>
      </c>
      <c r="KRC317" s="2" t="s">
        <v>8605</v>
      </c>
      <c r="KRD317" s="2" t="s">
        <v>8606</v>
      </c>
      <c r="KRE317" s="2" t="s">
        <v>2896</v>
      </c>
      <c r="KRF317" s="2" t="s">
        <v>8607</v>
      </c>
      <c r="KRG317" s="2" t="s">
        <v>8608</v>
      </c>
      <c r="KRH317" s="2" t="s">
        <v>8609</v>
      </c>
      <c r="KRI317" s="53" t="s">
        <v>7987</v>
      </c>
      <c r="KRJ317" s="2" t="s">
        <v>2337</v>
      </c>
      <c r="KRK317" s="2" t="s">
        <v>8610</v>
      </c>
      <c r="KRL317" s="2" t="s">
        <v>36</v>
      </c>
      <c r="KRM317" s="2" t="s">
        <v>37</v>
      </c>
      <c r="KRN317" s="2" t="s">
        <v>38</v>
      </c>
      <c r="KRO317" s="2" t="s">
        <v>333</v>
      </c>
      <c r="KRP317" s="2" t="s">
        <v>62</v>
      </c>
      <c r="KRQ317" s="2" t="s">
        <v>40</v>
      </c>
      <c r="KRR317" s="2" t="s">
        <v>41</v>
      </c>
      <c r="KRS317" s="2" t="s">
        <v>40</v>
      </c>
      <c r="KRT317" s="2" t="s">
        <v>42</v>
      </c>
      <c r="KRU317" s="2" t="s">
        <v>40</v>
      </c>
      <c r="KRV317" s="2" t="s">
        <v>43</v>
      </c>
      <c r="KRW317" s="1" t="s">
        <v>44</v>
      </c>
      <c r="KRX317" s="1" t="s">
        <v>44</v>
      </c>
      <c r="KRY317" s="6"/>
      <c r="KRZ317" s="1" t="s">
        <v>45</v>
      </c>
      <c r="KSA317" s="1" t="s">
        <v>44</v>
      </c>
      <c r="KSB317" s="1" t="s">
        <v>46</v>
      </c>
      <c r="KSC317" s="1" t="s">
        <v>46</v>
      </c>
      <c r="KSD317" s="1" t="s">
        <v>46</v>
      </c>
      <c r="KSE317" s="1" t="s">
        <v>46</v>
      </c>
      <c r="KSF317" s="1" t="s">
        <v>47</v>
      </c>
      <c r="KSG317" s="1" t="s">
        <v>2885</v>
      </c>
      <c r="KSH317" s="2" t="s">
        <v>8604</v>
      </c>
      <c r="KSI317" s="2" t="s">
        <v>8605</v>
      </c>
      <c r="KSJ317" s="2" t="s">
        <v>8606</v>
      </c>
      <c r="KSK317" s="2" t="s">
        <v>2896</v>
      </c>
      <c r="KSL317" s="2" t="s">
        <v>8607</v>
      </c>
      <c r="KSM317" s="2" t="s">
        <v>8608</v>
      </c>
      <c r="KSN317" s="2" t="s">
        <v>8609</v>
      </c>
      <c r="KSO317" s="53" t="s">
        <v>7987</v>
      </c>
      <c r="KSP317" s="2" t="s">
        <v>2337</v>
      </c>
      <c r="KSQ317" s="2" t="s">
        <v>8610</v>
      </c>
      <c r="KSR317" s="2" t="s">
        <v>36</v>
      </c>
      <c r="KSS317" s="2" t="s">
        <v>37</v>
      </c>
      <c r="KST317" s="2" t="s">
        <v>38</v>
      </c>
      <c r="KSU317" s="2" t="s">
        <v>333</v>
      </c>
      <c r="KSV317" s="2" t="s">
        <v>62</v>
      </c>
      <c r="KSW317" s="2" t="s">
        <v>40</v>
      </c>
      <c r="KSX317" s="2" t="s">
        <v>41</v>
      </c>
      <c r="KSY317" s="2" t="s">
        <v>40</v>
      </c>
      <c r="KSZ317" s="2" t="s">
        <v>42</v>
      </c>
      <c r="KTA317" s="2" t="s">
        <v>40</v>
      </c>
      <c r="KTB317" s="2" t="s">
        <v>43</v>
      </c>
      <c r="KTC317" s="1" t="s">
        <v>44</v>
      </c>
      <c r="KTD317" s="1" t="s">
        <v>44</v>
      </c>
      <c r="KTE317" s="6"/>
      <c r="KTF317" s="1" t="s">
        <v>45</v>
      </c>
      <c r="KTG317" s="1" t="s">
        <v>44</v>
      </c>
      <c r="KTH317" s="1" t="s">
        <v>46</v>
      </c>
      <c r="KTI317" s="1" t="s">
        <v>46</v>
      </c>
      <c r="KTJ317" s="1" t="s">
        <v>46</v>
      </c>
      <c r="KTK317" s="1" t="s">
        <v>46</v>
      </c>
      <c r="KTL317" s="1" t="s">
        <v>47</v>
      </c>
      <c r="KTM317" s="1" t="s">
        <v>2885</v>
      </c>
      <c r="KTN317" s="2" t="s">
        <v>8604</v>
      </c>
      <c r="KTO317" s="2" t="s">
        <v>8605</v>
      </c>
      <c r="KTP317" s="2" t="s">
        <v>8606</v>
      </c>
      <c r="KTQ317" s="2" t="s">
        <v>2896</v>
      </c>
      <c r="KTR317" s="2" t="s">
        <v>8607</v>
      </c>
      <c r="KTS317" s="2" t="s">
        <v>8608</v>
      </c>
      <c r="KTT317" s="2" t="s">
        <v>8609</v>
      </c>
      <c r="KTU317" s="53" t="s">
        <v>7987</v>
      </c>
      <c r="KTV317" s="2" t="s">
        <v>2337</v>
      </c>
      <c r="KTW317" s="2" t="s">
        <v>8610</v>
      </c>
      <c r="KTX317" s="2" t="s">
        <v>36</v>
      </c>
      <c r="KTY317" s="2" t="s">
        <v>37</v>
      </c>
      <c r="KTZ317" s="2" t="s">
        <v>38</v>
      </c>
      <c r="KUA317" s="2" t="s">
        <v>333</v>
      </c>
      <c r="KUB317" s="2" t="s">
        <v>62</v>
      </c>
      <c r="KUC317" s="2" t="s">
        <v>40</v>
      </c>
      <c r="KUD317" s="2" t="s">
        <v>41</v>
      </c>
      <c r="KUE317" s="2" t="s">
        <v>40</v>
      </c>
      <c r="KUF317" s="2" t="s">
        <v>42</v>
      </c>
      <c r="KUG317" s="2" t="s">
        <v>40</v>
      </c>
      <c r="KUH317" s="2" t="s">
        <v>43</v>
      </c>
      <c r="KUI317" s="1" t="s">
        <v>44</v>
      </c>
      <c r="KUJ317" s="1" t="s">
        <v>44</v>
      </c>
      <c r="KUK317" s="6"/>
      <c r="KUL317" s="1" t="s">
        <v>45</v>
      </c>
      <c r="KUM317" s="1" t="s">
        <v>44</v>
      </c>
      <c r="KUN317" s="1" t="s">
        <v>46</v>
      </c>
      <c r="KUO317" s="1" t="s">
        <v>46</v>
      </c>
      <c r="KUP317" s="1" t="s">
        <v>46</v>
      </c>
      <c r="KUQ317" s="1" t="s">
        <v>46</v>
      </c>
      <c r="KUR317" s="1" t="s">
        <v>47</v>
      </c>
      <c r="KUS317" s="1" t="s">
        <v>2885</v>
      </c>
      <c r="KUT317" s="2" t="s">
        <v>8604</v>
      </c>
      <c r="KUU317" s="2" t="s">
        <v>8605</v>
      </c>
      <c r="KUV317" s="2" t="s">
        <v>8606</v>
      </c>
      <c r="KUW317" s="2" t="s">
        <v>2896</v>
      </c>
      <c r="KUX317" s="2" t="s">
        <v>8607</v>
      </c>
      <c r="KUY317" s="2" t="s">
        <v>8608</v>
      </c>
      <c r="KUZ317" s="2" t="s">
        <v>8609</v>
      </c>
      <c r="KVA317" s="53" t="s">
        <v>7987</v>
      </c>
      <c r="KVB317" s="2" t="s">
        <v>2337</v>
      </c>
      <c r="KVC317" s="2" t="s">
        <v>8610</v>
      </c>
      <c r="KVD317" s="2" t="s">
        <v>36</v>
      </c>
      <c r="KVE317" s="2" t="s">
        <v>37</v>
      </c>
      <c r="KVF317" s="2" t="s">
        <v>38</v>
      </c>
      <c r="KVG317" s="2" t="s">
        <v>333</v>
      </c>
      <c r="KVH317" s="2" t="s">
        <v>62</v>
      </c>
      <c r="KVI317" s="2" t="s">
        <v>40</v>
      </c>
      <c r="KVJ317" s="2" t="s">
        <v>41</v>
      </c>
      <c r="KVK317" s="2" t="s">
        <v>40</v>
      </c>
      <c r="KVL317" s="2" t="s">
        <v>42</v>
      </c>
      <c r="KVM317" s="2" t="s">
        <v>40</v>
      </c>
      <c r="KVN317" s="2" t="s">
        <v>43</v>
      </c>
      <c r="KVO317" s="1" t="s">
        <v>44</v>
      </c>
      <c r="KVP317" s="1" t="s">
        <v>44</v>
      </c>
      <c r="KVQ317" s="6"/>
      <c r="KVR317" s="1" t="s">
        <v>45</v>
      </c>
      <c r="KVS317" s="1" t="s">
        <v>44</v>
      </c>
      <c r="KVT317" s="1" t="s">
        <v>46</v>
      </c>
      <c r="KVU317" s="1" t="s">
        <v>46</v>
      </c>
      <c r="KVV317" s="1" t="s">
        <v>46</v>
      </c>
      <c r="KVW317" s="1" t="s">
        <v>46</v>
      </c>
      <c r="KVX317" s="1" t="s">
        <v>47</v>
      </c>
      <c r="KVY317" s="1" t="s">
        <v>2885</v>
      </c>
      <c r="KVZ317" s="2" t="s">
        <v>8604</v>
      </c>
      <c r="KWA317" s="2" t="s">
        <v>8605</v>
      </c>
      <c r="KWB317" s="2" t="s">
        <v>8606</v>
      </c>
      <c r="KWC317" s="2" t="s">
        <v>2896</v>
      </c>
      <c r="KWD317" s="2" t="s">
        <v>8607</v>
      </c>
      <c r="KWE317" s="2" t="s">
        <v>8608</v>
      </c>
      <c r="KWF317" s="2" t="s">
        <v>8609</v>
      </c>
      <c r="KWG317" s="53" t="s">
        <v>7987</v>
      </c>
      <c r="KWH317" s="2" t="s">
        <v>2337</v>
      </c>
      <c r="KWI317" s="2" t="s">
        <v>8610</v>
      </c>
      <c r="KWJ317" s="2" t="s">
        <v>36</v>
      </c>
      <c r="KWK317" s="2" t="s">
        <v>37</v>
      </c>
      <c r="KWL317" s="2" t="s">
        <v>38</v>
      </c>
      <c r="KWM317" s="2" t="s">
        <v>333</v>
      </c>
      <c r="KWN317" s="2" t="s">
        <v>62</v>
      </c>
      <c r="KWO317" s="2" t="s">
        <v>40</v>
      </c>
      <c r="KWP317" s="2" t="s">
        <v>41</v>
      </c>
      <c r="KWQ317" s="2" t="s">
        <v>40</v>
      </c>
      <c r="KWR317" s="2" t="s">
        <v>42</v>
      </c>
      <c r="KWS317" s="2" t="s">
        <v>40</v>
      </c>
      <c r="KWT317" s="2" t="s">
        <v>43</v>
      </c>
      <c r="KWU317" s="1" t="s">
        <v>44</v>
      </c>
      <c r="KWV317" s="1" t="s">
        <v>44</v>
      </c>
      <c r="KWW317" s="6"/>
      <c r="KWX317" s="1" t="s">
        <v>45</v>
      </c>
      <c r="KWY317" s="1" t="s">
        <v>44</v>
      </c>
      <c r="KWZ317" s="1" t="s">
        <v>46</v>
      </c>
      <c r="KXA317" s="1" t="s">
        <v>46</v>
      </c>
      <c r="KXB317" s="1" t="s">
        <v>46</v>
      </c>
      <c r="KXC317" s="1" t="s">
        <v>46</v>
      </c>
      <c r="KXD317" s="1" t="s">
        <v>47</v>
      </c>
      <c r="KXE317" s="1" t="s">
        <v>2885</v>
      </c>
      <c r="KXF317" s="2" t="s">
        <v>8604</v>
      </c>
      <c r="KXG317" s="2" t="s">
        <v>8605</v>
      </c>
      <c r="KXH317" s="2" t="s">
        <v>8606</v>
      </c>
      <c r="KXI317" s="2" t="s">
        <v>2896</v>
      </c>
      <c r="KXJ317" s="2" t="s">
        <v>8607</v>
      </c>
      <c r="KXK317" s="2" t="s">
        <v>8608</v>
      </c>
      <c r="KXL317" s="2" t="s">
        <v>8609</v>
      </c>
      <c r="KXM317" s="53" t="s">
        <v>7987</v>
      </c>
      <c r="KXN317" s="2" t="s">
        <v>2337</v>
      </c>
      <c r="KXO317" s="2" t="s">
        <v>8610</v>
      </c>
      <c r="KXP317" s="2" t="s">
        <v>36</v>
      </c>
      <c r="KXQ317" s="2" t="s">
        <v>37</v>
      </c>
      <c r="KXR317" s="2" t="s">
        <v>38</v>
      </c>
      <c r="KXS317" s="2" t="s">
        <v>333</v>
      </c>
      <c r="KXT317" s="2" t="s">
        <v>62</v>
      </c>
      <c r="KXU317" s="2" t="s">
        <v>40</v>
      </c>
      <c r="KXV317" s="2" t="s">
        <v>41</v>
      </c>
      <c r="KXW317" s="2" t="s">
        <v>40</v>
      </c>
      <c r="KXX317" s="2" t="s">
        <v>42</v>
      </c>
      <c r="KXY317" s="2" t="s">
        <v>40</v>
      </c>
      <c r="KXZ317" s="2" t="s">
        <v>43</v>
      </c>
      <c r="KYA317" s="1" t="s">
        <v>44</v>
      </c>
      <c r="KYB317" s="1" t="s">
        <v>44</v>
      </c>
      <c r="KYC317" s="6"/>
      <c r="KYD317" s="1" t="s">
        <v>45</v>
      </c>
      <c r="KYE317" s="1" t="s">
        <v>44</v>
      </c>
      <c r="KYF317" s="1" t="s">
        <v>46</v>
      </c>
      <c r="KYG317" s="1" t="s">
        <v>46</v>
      </c>
      <c r="KYH317" s="1" t="s">
        <v>46</v>
      </c>
      <c r="KYI317" s="1" t="s">
        <v>46</v>
      </c>
      <c r="KYJ317" s="1" t="s">
        <v>47</v>
      </c>
      <c r="KYK317" s="1" t="s">
        <v>2885</v>
      </c>
      <c r="KYL317" s="2" t="s">
        <v>8604</v>
      </c>
      <c r="KYM317" s="2" t="s">
        <v>8605</v>
      </c>
      <c r="KYN317" s="2" t="s">
        <v>8606</v>
      </c>
      <c r="KYO317" s="2" t="s">
        <v>2896</v>
      </c>
      <c r="KYP317" s="2" t="s">
        <v>8607</v>
      </c>
      <c r="KYQ317" s="2" t="s">
        <v>8608</v>
      </c>
      <c r="KYR317" s="2" t="s">
        <v>8609</v>
      </c>
      <c r="KYS317" s="53" t="s">
        <v>7987</v>
      </c>
      <c r="KYT317" s="2" t="s">
        <v>2337</v>
      </c>
      <c r="KYU317" s="2" t="s">
        <v>8610</v>
      </c>
      <c r="KYV317" s="2" t="s">
        <v>36</v>
      </c>
      <c r="KYW317" s="2" t="s">
        <v>37</v>
      </c>
      <c r="KYX317" s="2" t="s">
        <v>38</v>
      </c>
      <c r="KYY317" s="2" t="s">
        <v>333</v>
      </c>
      <c r="KYZ317" s="2" t="s">
        <v>62</v>
      </c>
      <c r="KZA317" s="2" t="s">
        <v>40</v>
      </c>
      <c r="KZB317" s="2" t="s">
        <v>41</v>
      </c>
      <c r="KZC317" s="2" t="s">
        <v>40</v>
      </c>
      <c r="KZD317" s="2" t="s">
        <v>42</v>
      </c>
      <c r="KZE317" s="2" t="s">
        <v>40</v>
      </c>
      <c r="KZF317" s="2" t="s">
        <v>43</v>
      </c>
      <c r="KZG317" s="1" t="s">
        <v>44</v>
      </c>
      <c r="KZH317" s="1" t="s">
        <v>44</v>
      </c>
      <c r="KZI317" s="6"/>
      <c r="KZJ317" s="1" t="s">
        <v>45</v>
      </c>
      <c r="KZK317" s="1" t="s">
        <v>44</v>
      </c>
      <c r="KZL317" s="1" t="s">
        <v>46</v>
      </c>
      <c r="KZM317" s="1" t="s">
        <v>46</v>
      </c>
      <c r="KZN317" s="1" t="s">
        <v>46</v>
      </c>
      <c r="KZO317" s="1" t="s">
        <v>46</v>
      </c>
      <c r="KZP317" s="1" t="s">
        <v>47</v>
      </c>
      <c r="KZQ317" s="1" t="s">
        <v>2885</v>
      </c>
      <c r="KZR317" s="2" t="s">
        <v>8604</v>
      </c>
      <c r="KZS317" s="2" t="s">
        <v>8605</v>
      </c>
      <c r="KZT317" s="2" t="s">
        <v>8606</v>
      </c>
      <c r="KZU317" s="2" t="s">
        <v>2896</v>
      </c>
      <c r="KZV317" s="2" t="s">
        <v>8607</v>
      </c>
      <c r="KZW317" s="2" t="s">
        <v>8608</v>
      </c>
      <c r="KZX317" s="2" t="s">
        <v>8609</v>
      </c>
      <c r="KZY317" s="53" t="s">
        <v>7987</v>
      </c>
      <c r="KZZ317" s="2" t="s">
        <v>2337</v>
      </c>
      <c r="LAA317" s="2" t="s">
        <v>8610</v>
      </c>
      <c r="LAB317" s="2" t="s">
        <v>36</v>
      </c>
      <c r="LAC317" s="2" t="s">
        <v>37</v>
      </c>
      <c r="LAD317" s="2" t="s">
        <v>38</v>
      </c>
      <c r="LAE317" s="2" t="s">
        <v>333</v>
      </c>
      <c r="LAF317" s="2" t="s">
        <v>62</v>
      </c>
      <c r="LAG317" s="2" t="s">
        <v>40</v>
      </c>
      <c r="LAH317" s="2" t="s">
        <v>41</v>
      </c>
      <c r="LAI317" s="2" t="s">
        <v>40</v>
      </c>
      <c r="LAJ317" s="2" t="s">
        <v>42</v>
      </c>
      <c r="LAK317" s="2" t="s">
        <v>40</v>
      </c>
      <c r="LAL317" s="2" t="s">
        <v>43</v>
      </c>
      <c r="LAM317" s="1" t="s">
        <v>44</v>
      </c>
      <c r="LAN317" s="1" t="s">
        <v>44</v>
      </c>
      <c r="LAO317" s="6"/>
      <c r="LAP317" s="1" t="s">
        <v>45</v>
      </c>
      <c r="LAQ317" s="1" t="s">
        <v>44</v>
      </c>
      <c r="LAR317" s="1" t="s">
        <v>46</v>
      </c>
      <c r="LAS317" s="1" t="s">
        <v>46</v>
      </c>
      <c r="LAT317" s="1" t="s">
        <v>46</v>
      </c>
      <c r="LAU317" s="1" t="s">
        <v>46</v>
      </c>
      <c r="LAV317" s="1" t="s">
        <v>47</v>
      </c>
      <c r="LAW317" s="1" t="s">
        <v>2885</v>
      </c>
      <c r="LAX317" s="2" t="s">
        <v>8604</v>
      </c>
      <c r="LAY317" s="2" t="s">
        <v>8605</v>
      </c>
      <c r="LAZ317" s="2" t="s">
        <v>8606</v>
      </c>
      <c r="LBA317" s="2" t="s">
        <v>2896</v>
      </c>
      <c r="LBB317" s="2" t="s">
        <v>8607</v>
      </c>
      <c r="LBC317" s="2" t="s">
        <v>8608</v>
      </c>
      <c r="LBD317" s="2" t="s">
        <v>8609</v>
      </c>
      <c r="LBE317" s="53" t="s">
        <v>7987</v>
      </c>
      <c r="LBF317" s="2" t="s">
        <v>2337</v>
      </c>
      <c r="LBG317" s="2" t="s">
        <v>8610</v>
      </c>
      <c r="LBH317" s="2" t="s">
        <v>36</v>
      </c>
      <c r="LBI317" s="2" t="s">
        <v>37</v>
      </c>
      <c r="LBJ317" s="2" t="s">
        <v>38</v>
      </c>
      <c r="LBK317" s="2" t="s">
        <v>333</v>
      </c>
      <c r="LBL317" s="2" t="s">
        <v>62</v>
      </c>
      <c r="LBM317" s="2" t="s">
        <v>40</v>
      </c>
      <c r="LBN317" s="2" t="s">
        <v>41</v>
      </c>
      <c r="LBO317" s="2" t="s">
        <v>40</v>
      </c>
      <c r="LBP317" s="2" t="s">
        <v>42</v>
      </c>
      <c r="LBQ317" s="2" t="s">
        <v>40</v>
      </c>
      <c r="LBR317" s="2" t="s">
        <v>43</v>
      </c>
      <c r="LBS317" s="1" t="s">
        <v>44</v>
      </c>
      <c r="LBT317" s="1" t="s">
        <v>44</v>
      </c>
      <c r="LBU317" s="6"/>
      <c r="LBV317" s="1" t="s">
        <v>45</v>
      </c>
      <c r="LBW317" s="1" t="s">
        <v>44</v>
      </c>
      <c r="LBX317" s="1" t="s">
        <v>46</v>
      </c>
      <c r="LBY317" s="1" t="s">
        <v>46</v>
      </c>
      <c r="LBZ317" s="1" t="s">
        <v>46</v>
      </c>
      <c r="LCA317" s="1" t="s">
        <v>46</v>
      </c>
      <c r="LCB317" s="1" t="s">
        <v>47</v>
      </c>
      <c r="LCC317" s="1" t="s">
        <v>2885</v>
      </c>
      <c r="LCD317" s="2" t="s">
        <v>8604</v>
      </c>
      <c r="LCE317" s="2" t="s">
        <v>8605</v>
      </c>
      <c r="LCF317" s="2" t="s">
        <v>8606</v>
      </c>
      <c r="LCG317" s="2" t="s">
        <v>2896</v>
      </c>
      <c r="LCH317" s="2" t="s">
        <v>8607</v>
      </c>
      <c r="LCI317" s="2" t="s">
        <v>8608</v>
      </c>
      <c r="LCJ317" s="2" t="s">
        <v>8609</v>
      </c>
      <c r="LCK317" s="53" t="s">
        <v>7987</v>
      </c>
      <c r="LCL317" s="2" t="s">
        <v>2337</v>
      </c>
      <c r="LCM317" s="2" t="s">
        <v>8610</v>
      </c>
      <c r="LCN317" s="2" t="s">
        <v>36</v>
      </c>
      <c r="LCO317" s="2" t="s">
        <v>37</v>
      </c>
      <c r="LCP317" s="2" t="s">
        <v>38</v>
      </c>
      <c r="LCQ317" s="2" t="s">
        <v>333</v>
      </c>
      <c r="LCR317" s="2" t="s">
        <v>62</v>
      </c>
      <c r="LCS317" s="2" t="s">
        <v>40</v>
      </c>
      <c r="LCT317" s="2" t="s">
        <v>41</v>
      </c>
      <c r="LCU317" s="2" t="s">
        <v>40</v>
      </c>
      <c r="LCV317" s="2" t="s">
        <v>42</v>
      </c>
      <c r="LCW317" s="2" t="s">
        <v>40</v>
      </c>
      <c r="LCX317" s="2" t="s">
        <v>43</v>
      </c>
      <c r="LCY317" s="1" t="s">
        <v>44</v>
      </c>
      <c r="LCZ317" s="1" t="s">
        <v>44</v>
      </c>
      <c r="LDA317" s="6"/>
      <c r="LDB317" s="1" t="s">
        <v>45</v>
      </c>
      <c r="LDC317" s="1" t="s">
        <v>44</v>
      </c>
      <c r="LDD317" s="1" t="s">
        <v>46</v>
      </c>
      <c r="LDE317" s="1" t="s">
        <v>46</v>
      </c>
      <c r="LDF317" s="1" t="s">
        <v>46</v>
      </c>
      <c r="LDG317" s="1" t="s">
        <v>46</v>
      </c>
      <c r="LDH317" s="1" t="s">
        <v>47</v>
      </c>
      <c r="LDI317" s="1" t="s">
        <v>2885</v>
      </c>
      <c r="LDJ317" s="2" t="s">
        <v>8604</v>
      </c>
      <c r="LDK317" s="2" t="s">
        <v>8605</v>
      </c>
      <c r="LDL317" s="2" t="s">
        <v>8606</v>
      </c>
      <c r="LDM317" s="2" t="s">
        <v>2896</v>
      </c>
      <c r="LDN317" s="2" t="s">
        <v>8607</v>
      </c>
      <c r="LDO317" s="2" t="s">
        <v>8608</v>
      </c>
      <c r="LDP317" s="2" t="s">
        <v>8609</v>
      </c>
      <c r="LDQ317" s="53" t="s">
        <v>7987</v>
      </c>
      <c r="LDR317" s="2" t="s">
        <v>2337</v>
      </c>
      <c r="LDS317" s="2" t="s">
        <v>8610</v>
      </c>
      <c r="LDT317" s="2" t="s">
        <v>36</v>
      </c>
      <c r="LDU317" s="2" t="s">
        <v>37</v>
      </c>
      <c r="LDV317" s="2" t="s">
        <v>38</v>
      </c>
      <c r="LDW317" s="2" t="s">
        <v>333</v>
      </c>
      <c r="LDX317" s="2" t="s">
        <v>62</v>
      </c>
      <c r="LDY317" s="2" t="s">
        <v>40</v>
      </c>
      <c r="LDZ317" s="2" t="s">
        <v>41</v>
      </c>
      <c r="LEA317" s="2" t="s">
        <v>40</v>
      </c>
      <c r="LEB317" s="2" t="s">
        <v>42</v>
      </c>
      <c r="LEC317" s="2" t="s">
        <v>40</v>
      </c>
      <c r="LED317" s="2" t="s">
        <v>43</v>
      </c>
      <c r="LEE317" s="1" t="s">
        <v>44</v>
      </c>
      <c r="LEF317" s="1" t="s">
        <v>44</v>
      </c>
      <c r="LEG317" s="6"/>
      <c r="LEH317" s="1" t="s">
        <v>45</v>
      </c>
      <c r="LEI317" s="1" t="s">
        <v>44</v>
      </c>
      <c r="LEJ317" s="1" t="s">
        <v>46</v>
      </c>
      <c r="LEK317" s="1" t="s">
        <v>46</v>
      </c>
      <c r="LEL317" s="1" t="s">
        <v>46</v>
      </c>
      <c r="LEM317" s="1" t="s">
        <v>46</v>
      </c>
      <c r="LEN317" s="1" t="s">
        <v>47</v>
      </c>
      <c r="LEO317" s="1" t="s">
        <v>2885</v>
      </c>
      <c r="LEP317" s="2" t="s">
        <v>8604</v>
      </c>
      <c r="LEQ317" s="2" t="s">
        <v>8605</v>
      </c>
      <c r="LER317" s="2" t="s">
        <v>8606</v>
      </c>
      <c r="LES317" s="2" t="s">
        <v>2896</v>
      </c>
      <c r="LET317" s="2" t="s">
        <v>8607</v>
      </c>
      <c r="LEU317" s="2" t="s">
        <v>8608</v>
      </c>
      <c r="LEV317" s="2" t="s">
        <v>8609</v>
      </c>
      <c r="LEW317" s="53" t="s">
        <v>7987</v>
      </c>
      <c r="LEX317" s="2" t="s">
        <v>2337</v>
      </c>
      <c r="LEY317" s="2" t="s">
        <v>8610</v>
      </c>
      <c r="LEZ317" s="2" t="s">
        <v>36</v>
      </c>
      <c r="LFA317" s="2" t="s">
        <v>37</v>
      </c>
      <c r="LFB317" s="2" t="s">
        <v>38</v>
      </c>
      <c r="LFC317" s="2" t="s">
        <v>333</v>
      </c>
      <c r="LFD317" s="2" t="s">
        <v>62</v>
      </c>
      <c r="LFE317" s="2" t="s">
        <v>40</v>
      </c>
      <c r="LFF317" s="2" t="s">
        <v>41</v>
      </c>
      <c r="LFG317" s="2" t="s">
        <v>40</v>
      </c>
      <c r="LFH317" s="2" t="s">
        <v>42</v>
      </c>
      <c r="LFI317" s="2" t="s">
        <v>40</v>
      </c>
      <c r="LFJ317" s="2" t="s">
        <v>43</v>
      </c>
      <c r="LFK317" s="1" t="s">
        <v>44</v>
      </c>
      <c r="LFL317" s="1" t="s">
        <v>44</v>
      </c>
      <c r="LFM317" s="6"/>
      <c r="LFN317" s="1" t="s">
        <v>45</v>
      </c>
      <c r="LFO317" s="1" t="s">
        <v>44</v>
      </c>
      <c r="LFP317" s="1" t="s">
        <v>46</v>
      </c>
      <c r="LFQ317" s="1" t="s">
        <v>46</v>
      </c>
      <c r="LFR317" s="1" t="s">
        <v>46</v>
      </c>
      <c r="LFS317" s="1" t="s">
        <v>46</v>
      </c>
      <c r="LFT317" s="1" t="s">
        <v>47</v>
      </c>
      <c r="LFU317" s="1" t="s">
        <v>2885</v>
      </c>
      <c r="LFV317" s="2" t="s">
        <v>8604</v>
      </c>
      <c r="LFW317" s="2" t="s">
        <v>8605</v>
      </c>
      <c r="LFX317" s="2" t="s">
        <v>8606</v>
      </c>
      <c r="LFY317" s="2" t="s">
        <v>2896</v>
      </c>
      <c r="LFZ317" s="2" t="s">
        <v>8607</v>
      </c>
      <c r="LGA317" s="2" t="s">
        <v>8608</v>
      </c>
      <c r="LGB317" s="2" t="s">
        <v>8609</v>
      </c>
      <c r="LGC317" s="53" t="s">
        <v>7987</v>
      </c>
      <c r="LGD317" s="2" t="s">
        <v>2337</v>
      </c>
      <c r="LGE317" s="2" t="s">
        <v>8610</v>
      </c>
      <c r="LGF317" s="2" t="s">
        <v>36</v>
      </c>
      <c r="LGG317" s="2" t="s">
        <v>37</v>
      </c>
      <c r="LGH317" s="2" t="s">
        <v>38</v>
      </c>
      <c r="LGI317" s="2" t="s">
        <v>333</v>
      </c>
      <c r="LGJ317" s="2" t="s">
        <v>62</v>
      </c>
      <c r="LGK317" s="2" t="s">
        <v>40</v>
      </c>
      <c r="LGL317" s="2" t="s">
        <v>41</v>
      </c>
      <c r="LGM317" s="2" t="s">
        <v>40</v>
      </c>
      <c r="LGN317" s="2" t="s">
        <v>42</v>
      </c>
      <c r="LGO317" s="2" t="s">
        <v>40</v>
      </c>
      <c r="LGP317" s="2" t="s">
        <v>43</v>
      </c>
      <c r="LGQ317" s="1" t="s">
        <v>44</v>
      </c>
      <c r="LGR317" s="1" t="s">
        <v>44</v>
      </c>
      <c r="LGS317" s="6"/>
      <c r="LGT317" s="1" t="s">
        <v>45</v>
      </c>
      <c r="LGU317" s="1" t="s">
        <v>44</v>
      </c>
      <c r="LGV317" s="1" t="s">
        <v>46</v>
      </c>
      <c r="LGW317" s="1" t="s">
        <v>46</v>
      </c>
      <c r="LGX317" s="1" t="s">
        <v>46</v>
      </c>
      <c r="LGY317" s="1" t="s">
        <v>46</v>
      </c>
      <c r="LGZ317" s="1" t="s">
        <v>47</v>
      </c>
      <c r="LHA317" s="1" t="s">
        <v>2885</v>
      </c>
      <c r="LHB317" s="2" t="s">
        <v>8604</v>
      </c>
      <c r="LHC317" s="2" t="s">
        <v>8605</v>
      </c>
      <c r="LHD317" s="2" t="s">
        <v>8606</v>
      </c>
      <c r="LHE317" s="2" t="s">
        <v>2896</v>
      </c>
      <c r="LHF317" s="2" t="s">
        <v>8607</v>
      </c>
      <c r="LHG317" s="2" t="s">
        <v>8608</v>
      </c>
      <c r="LHH317" s="2" t="s">
        <v>8609</v>
      </c>
      <c r="LHI317" s="53" t="s">
        <v>7987</v>
      </c>
      <c r="LHJ317" s="2" t="s">
        <v>2337</v>
      </c>
      <c r="LHK317" s="2" t="s">
        <v>8610</v>
      </c>
      <c r="LHL317" s="2" t="s">
        <v>36</v>
      </c>
      <c r="LHM317" s="2" t="s">
        <v>37</v>
      </c>
      <c r="LHN317" s="2" t="s">
        <v>38</v>
      </c>
      <c r="LHO317" s="2" t="s">
        <v>333</v>
      </c>
      <c r="LHP317" s="2" t="s">
        <v>62</v>
      </c>
      <c r="LHQ317" s="2" t="s">
        <v>40</v>
      </c>
      <c r="LHR317" s="2" t="s">
        <v>41</v>
      </c>
      <c r="LHS317" s="2" t="s">
        <v>40</v>
      </c>
      <c r="LHT317" s="2" t="s">
        <v>42</v>
      </c>
      <c r="LHU317" s="2" t="s">
        <v>40</v>
      </c>
      <c r="LHV317" s="2" t="s">
        <v>43</v>
      </c>
      <c r="LHW317" s="1" t="s">
        <v>44</v>
      </c>
      <c r="LHX317" s="1" t="s">
        <v>44</v>
      </c>
      <c r="LHY317" s="6"/>
      <c r="LHZ317" s="1" t="s">
        <v>45</v>
      </c>
      <c r="LIA317" s="1" t="s">
        <v>44</v>
      </c>
      <c r="LIB317" s="1" t="s">
        <v>46</v>
      </c>
      <c r="LIC317" s="1" t="s">
        <v>46</v>
      </c>
      <c r="LID317" s="1" t="s">
        <v>46</v>
      </c>
      <c r="LIE317" s="1" t="s">
        <v>46</v>
      </c>
      <c r="LIF317" s="1" t="s">
        <v>47</v>
      </c>
      <c r="LIG317" s="1" t="s">
        <v>2885</v>
      </c>
      <c r="LIH317" s="2" t="s">
        <v>8604</v>
      </c>
      <c r="LII317" s="2" t="s">
        <v>8605</v>
      </c>
      <c r="LIJ317" s="2" t="s">
        <v>8606</v>
      </c>
      <c r="LIK317" s="2" t="s">
        <v>2896</v>
      </c>
      <c r="LIL317" s="2" t="s">
        <v>8607</v>
      </c>
      <c r="LIM317" s="2" t="s">
        <v>8608</v>
      </c>
      <c r="LIN317" s="2" t="s">
        <v>8609</v>
      </c>
      <c r="LIO317" s="53" t="s">
        <v>7987</v>
      </c>
      <c r="LIP317" s="2" t="s">
        <v>2337</v>
      </c>
      <c r="LIQ317" s="2" t="s">
        <v>8610</v>
      </c>
      <c r="LIR317" s="2" t="s">
        <v>36</v>
      </c>
      <c r="LIS317" s="2" t="s">
        <v>37</v>
      </c>
      <c r="LIT317" s="2" t="s">
        <v>38</v>
      </c>
      <c r="LIU317" s="2" t="s">
        <v>333</v>
      </c>
      <c r="LIV317" s="2" t="s">
        <v>62</v>
      </c>
      <c r="LIW317" s="2" t="s">
        <v>40</v>
      </c>
      <c r="LIX317" s="2" t="s">
        <v>41</v>
      </c>
      <c r="LIY317" s="2" t="s">
        <v>40</v>
      </c>
      <c r="LIZ317" s="2" t="s">
        <v>42</v>
      </c>
      <c r="LJA317" s="2" t="s">
        <v>40</v>
      </c>
      <c r="LJB317" s="2" t="s">
        <v>43</v>
      </c>
      <c r="LJC317" s="1" t="s">
        <v>44</v>
      </c>
      <c r="LJD317" s="1" t="s">
        <v>44</v>
      </c>
      <c r="LJE317" s="6"/>
      <c r="LJF317" s="1" t="s">
        <v>45</v>
      </c>
      <c r="LJG317" s="1" t="s">
        <v>44</v>
      </c>
      <c r="LJH317" s="1" t="s">
        <v>46</v>
      </c>
      <c r="LJI317" s="1" t="s">
        <v>46</v>
      </c>
      <c r="LJJ317" s="1" t="s">
        <v>46</v>
      </c>
      <c r="LJK317" s="1" t="s">
        <v>46</v>
      </c>
      <c r="LJL317" s="1" t="s">
        <v>47</v>
      </c>
      <c r="LJM317" s="1" t="s">
        <v>2885</v>
      </c>
      <c r="LJN317" s="2" t="s">
        <v>8604</v>
      </c>
      <c r="LJO317" s="2" t="s">
        <v>8605</v>
      </c>
      <c r="LJP317" s="2" t="s">
        <v>8606</v>
      </c>
      <c r="LJQ317" s="2" t="s">
        <v>2896</v>
      </c>
      <c r="LJR317" s="2" t="s">
        <v>8607</v>
      </c>
      <c r="LJS317" s="2" t="s">
        <v>8608</v>
      </c>
      <c r="LJT317" s="2" t="s">
        <v>8609</v>
      </c>
      <c r="LJU317" s="53" t="s">
        <v>7987</v>
      </c>
      <c r="LJV317" s="2" t="s">
        <v>2337</v>
      </c>
      <c r="LJW317" s="2" t="s">
        <v>8610</v>
      </c>
      <c r="LJX317" s="2" t="s">
        <v>36</v>
      </c>
      <c r="LJY317" s="2" t="s">
        <v>37</v>
      </c>
      <c r="LJZ317" s="2" t="s">
        <v>38</v>
      </c>
      <c r="LKA317" s="2" t="s">
        <v>333</v>
      </c>
      <c r="LKB317" s="2" t="s">
        <v>62</v>
      </c>
      <c r="LKC317" s="2" t="s">
        <v>40</v>
      </c>
      <c r="LKD317" s="2" t="s">
        <v>41</v>
      </c>
      <c r="LKE317" s="2" t="s">
        <v>40</v>
      </c>
      <c r="LKF317" s="2" t="s">
        <v>42</v>
      </c>
      <c r="LKG317" s="2" t="s">
        <v>40</v>
      </c>
      <c r="LKH317" s="2" t="s">
        <v>43</v>
      </c>
      <c r="LKI317" s="1" t="s">
        <v>44</v>
      </c>
      <c r="LKJ317" s="1" t="s">
        <v>44</v>
      </c>
      <c r="LKK317" s="6"/>
      <c r="LKL317" s="1" t="s">
        <v>45</v>
      </c>
      <c r="LKM317" s="1" t="s">
        <v>44</v>
      </c>
      <c r="LKN317" s="1" t="s">
        <v>46</v>
      </c>
      <c r="LKO317" s="1" t="s">
        <v>46</v>
      </c>
      <c r="LKP317" s="1" t="s">
        <v>46</v>
      </c>
      <c r="LKQ317" s="1" t="s">
        <v>46</v>
      </c>
      <c r="LKR317" s="1" t="s">
        <v>47</v>
      </c>
      <c r="LKS317" s="1" t="s">
        <v>2885</v>
      </c>
      <c r="LKT317" s="2" t="s">
        <v>8604</v>
      </c>
      <c r="LKU317" s="2" t="s">
        <v>8605</v>
      </c>
      <c r="LKV317" s="2" t="s">
        <v>8606</v>
      </c>
      <c r="LKW317" s="2" t="s">
        <v>2896</v>
      </c>
      <c r="LKX317" s="2" t="s">
        <v>8607</v>
      </c>
      <c r="LKY317" s="2" t="s">
        <v>8608</v>
      </c>
      <c r="LKZ317" s="2" t="s">
        <v>8609</v>
      </c>
      <c r="LLA317" s="53" t="s">
        <v>7987</v>
      </c>
      <c r="LLB317" s="2" t="s">
        <v>2337</v>
      </c>
      <c r="LLC317" s="2" t="s">
        <v>8610</v>
      </c>
      <c r="LLD317" s="2" t="s">
        <v>36</v>
      </c>
      <c r="LLE317" s="2" t="s">
        <v>37</v>
      </c>
      <c r="LLF317" s="2" t="s">
        <v>38</v>
      </c>
      <c r="LLG317" s="2" t="s">
        <v>333</v>
      </c>
      <c r="LLH317" s="2" t="s">
        <v>62</v>
      </c>
      <c r="LLI317" s="2" t="s">
        <v>40</v>
      </c>
      <c r="LLJ317" s="2" t="s">
        <v>41</v>
      </c>
      <c r="LLK317" s="2" t="s">
        <v>40</v>
      </c>
      <c r="LLL317" s="2" t="s">
        <v>42</v>
      </c>
      <c r="LLM317" s="2" t="s">
        <v>40</v>
      </c>
      <c r="LLN317" s="2" t="s">
        <v>43</v>
      </c>
      <c r="LLO317" s="1" t="s">
        <v>44</v>
      </c>
      <c r="LLP317" s="1" t="s">
        <v>44</v>
      </c>
      <c r="LLQ317" s="6"/>
      <c r="LLR317" s="1" t="s">
        <v>45</v>
      </c>
      <c r="LLS317" s="1" t="s">
        <v>44</v>
      </c>
      <c r="LLT317" s="1" t="s">
        <v>46</v>
      </c>
      <c r="LLU317" s="1" t="s">
        <v>46</v>
      </c>
      <c r="LLV317" s="1" t="s">
        <v>46</v>
      </c>
      <c r="LLW317" s="1" t="s">
        <v>46</v>
      </c>
      <c r="LLX317" s="1" t="s">
        <v>47</v>
      </c>
      <c r="LLY317" s="1" t="s">
        <v>2885</v>
      </c>
      <c r="LLZ317" s="2" t="s">
        <v>8604</v>
      </c>
      <c r="LMA317" s="2" t="s">
        <v>8605</v>
      </c>
      <c r="LMB317" s="2" t="s">
        <v>8606</v>
      </c>
      <c r="LMC317" s="2" t="s">
        <v>2896</v>
      </c>
      <c r="LMD317" s="2" t="s">
        <v>8607</v>
      </c>
      <c r="LME317" s="2" t="s">
        <v>8608</v>
      </c>
      <c r="LMF317" s="2" t="s">
        <v>8609</v>
      </c>
      <c r="LMG317" s="53" t="s">
        <v>7987</v>
      </c>
      <c r="LMH317" s="2" t="s">
        <v>2337</v>
      </c>
      <c r="LMI317" s="2" t="s">
        <v>8610</v>
      </c>
      <c r="LMJ317" s="2" t="s">
        <v>36</v>
      </c>
      <c r="LMK317" s="2" t="s">
        <v>37</v>
      </c>
      <c r="LML317" s="2" t="s">
        <v>38</v>
      </c>
      <c r="LMM317" s="2" t="s">
        <v>333</v>
      </c>
      <c r="LMN317" s="2" t="s">
        <v>62</v>
      </c>
      <c r="LMO317" s="2" t="s">
        <v>40</v>
      </c>
      <c r="LMP317" s="2" t="s">
        <v>41</v>
      </c>
      <c r="LMQ317" s="2" t="s">
        <v>40</v>
      </c>
      <c r="LMR317" s="2" t="s">
        <v>42</v>
      </c>
      <c r="LMS317" s="2" t="s">
        <v>40</v>
      </c>
      <c r="LMT317" s="2" t="s">
        <v>43</v>
      </c>
      <c r="LMU317" s="1" t="s">
        <v>44</v>
      </c>
      <c r="LMV317" s="1" t="s">
        <v>44</v>
      </c>
      <c r="LMW317" s="6"/>
      <c r="LMX317" s="1" t="s">
        <v>45</v>
      </c>
      <c r="LMY317" s="1" t="s">
        <v>44</v>
      </c>
      <c r="LMZ317" s="1" t="s">
        <v>46</v>
      </c>
      <c r="LNA317" s="1" t="s">
        <v>46</v>
      </c>
      <c r="LNB317" s="1" t="s">
        <v>46</v>
      </c>
      <c r="LNC317" s="1" t="s">
        <v>46</v>
      </c>
      <c r="LND317" s="1" t="s">
        <v>47</v>
      </c>
      <c r="LNE317" s="1" t="s">
        <v>2885</v>
      </c>
      <c r="LNF317" s="2" t="s">
        <v>8604</v>
      </c>
      <c r="LNG317" s="2" t="s">
        <v>8605</v>
      </c>
      <c r="LNH317" s="2" t="s">
        <v>8606</v>
      </c>
      <c r="LNI317" s="2" t="s">
        <v>2896</v>
      </c>
      <c r="LNJ317" s="2" t="s">
        <v>8607</v>
      </c>
      <c r="LNK317" s="2" t="s">
        <v>8608</v>
      </c>
      <c r="LNL317" s="2" t="s">
        <v>8609</v>
      </c>
      <c r="LNM317" s="53" t="s">
        <v>7987</v>
      </c>
      <c r="LNN317" s="2" t="s">
        <v>2337</v>
      </c>
      <c r="LNO317" s="2" t="s">
        <v>8610</v>
      </c>
      <c r="LNP317" s="2" t="s">
        <v>36</v>
      </c>
      <c r="LNQ317" s="2" t="s">
        <v>37</v>
      </c>
      <c r="LNR317" s="2" t="s">
        <v>38</v>
      </c>
      <c r="LNS317" s="2" t="s">
        <v>333</v>
      </c>
      <c r="LNT317" s="2" t="s">
        <v>62</v>
      </c>
      <c r="LNU317" s="2" t="s">
        <v>40</v>
      </c>
      <c r="LNV317" s="2" t="s">
        <v>41</v>
      </c>
      <c r="LNW317" s="2" t="s">
        <v>40</v>
      </c>
      <c r="LNX317" s="2" t="s">
        <v>42</v>
      </c>
      <c r="LNY317" s="2" t="s">
        <v>40</v>
      </c>
      <c r="LNZ317" s="2" t="s">
        <v>43</v>
      </c>
      <c r="LOA317" s="1" t="s">
        <v>44</v>
      </c>
      <c r="LOB317" s="1" t="s">
        <v>44</v>
      </c>
      <c r="LOC317" s="6"/>
      <c r="LOD317" s="1" t="s">
        <v>45</v>
      </c>
      <c r="LOE317" s="1" t="s">
        <v>44</v>
      </c>
      <c r="LOF317" s="1" t="s">
        <v>46</v>
      </c>
      <c r="LOG317" s="1" t="s">
        <v>46</v>
      </c>
      <c r="LOH317" s="1" t="s">
        <v>46</v>
      </c>
      <c r="LOI317" s="1" t="s">
        <v>46</v>
      </c>
      <c r="LOJ317" s="1" t="s">
        <v>47</v>
      </c>
      <c r="LOK317" s="1" t="s">
        <v>2885</v>
      </c>
      <c r="LOL317" s="2" t="s">
        <v>8604</v>
      </c>
      <c r="LOM317" s="2" t="s">
        <v>8605</v>
      </c>
      <c r="LON317" s="2" t="s">
        <v>8606</v>
      </c>
      <c r="LOO317" s="2" t="s">
        <v>2896</v>
      </c>
      <c r="LOP317" s="2" t="s">
        <v>8607</v>
      </c>
      <c r="LOQ317" s="2" t="s">
        <v>8608</v>
      </c>
      <c r="LOR317" s="2" t="s">
        <v>8609</v>
      </c>
      <c r="LOS317" s="53" t="s">
        <v>7987</v>
      </c>
      <c r="LOT317" s="2" t="s">
        <v>2337</v>
      </c>
      <c r="LOU317" s="2" t="s">
        <v>8610</v>
      </c>
      <c r="LOV317" s="2" t="s">
        <v>36</v>
      </c>
      <c r="LOW317" s="2" t="s">
        <v>37</v>
      </c>
      <c r="LOX317" s="2" t="s">
        <v>38</v>
      </c>
      <c r="LOY317" s="2" t="s">
        <v>333</v>
      </c>
      <c r="LOZ317" s="2" t="s">
        <v>62</v>
      </c>
      <c r="LPA317" s="2" t="s">
        <v>40</v>
      </c>
      <c r="LPB317" s="2" t="s">
        <v>41</v>
      </c>
      <c r="LPC317" s="2" t="s">
        <v>40</v>
      </c>
      <c r="LPD317" s="2" t="s">
        <v>42</v>
      </c>
      <c r="LPE317" s="2" t="s">
        <v>40</v>
      </c>
      <c r="LPF317" s="2" t="s">
        <v>43</v>
      </c>
      <c r="LPG317" s="1" t="s">
        <v>44</v>
      </c>
      <c r="LPH317" s="1" t="s">
        <v>44</v>
      </c>
      <c r="LPI317" s="6"/>
      <c r="LPJ317" s="1" t="s">
        <v>45</v>
      </c>
      <c r="LPK317" s="1" t="s">
        <v>44</v>
      </c>
      <c r="LPL317" s="1" t="s">
        <v>46</v>
      </c>
      <c r="LPM317" s="1" t="s">
        <v>46</v>
      </c>
      <c r="LPN317" s="1" t="s">
        <v>46</v>
      </c>
      <c r="LPO317" s="1" t="s">
        <v>46</v>
      </c>
      <c r="LPP317" s="1" t="s">
        <v>47</v>
      </c>
      <c r="LPQ317" s="1" t="s">
        <v>2885</v>
      </c>
      <c r="LPR317" s="2" t="s">
        <v>8604</v>
      </c>
      <c r="LPS317" s="2" t="s">
        <v>8605</v>
      </c>
      <c r="LPT317" s="2" t="s">
        <v>8606</v>
      </c>
      <c r="LPU317" s="2" t="s">
        <v>2896</v>
      </c>
      <c r="LPV317" s="2" t="s">
        <v>8607</v>
      </c>
      <c r="LPW317" s="2" t="s">
        <v>8608</v>
      </c>
      <c r="LPX317" s="2" t="s">
        <v>8609</v>
      </c>
      <c r="LPY317" s="53" t="s">
        <v>7987</v>
      </c>
      <c r="LPZ317" s="2" t="s">
        <v>2337</v>
      </c>
      <c r="LQA317" s="2" t="s">
        <v>8610</v>
      </c>
      <c r="LQB317" s="2" t="s">
        <v>36</v>
      </c>
      <c r="LQC317" s="2" t="s">
        <v>37</v>
      </c>
      <c r="LQD317" s="2" t="s">
        <v>38</v>
      </c>
      <c r="LQE317" s="2" t="s">
        <v>333</v>
      </c>
      <c r="LQF317" s="2" t="s">
        <v>62</v>
      </c>
      <c r="LQG317" s="2" t="s">
        <v>40</v>
      </c>
      <c r="LQH317" s="2" t="s">
        <v>41</v>
      </c>
      <c r="LQI317" s="2" t="s">
        <v>40</v>
      </c>
      <c r="LQJ317" s="2" t="s">
        <v>42</v>
      </c>
      <c r="LQK317" s="2" t="s">
        <v>40</v>
      </c>
      <c r="LQL317" s="2" t="s">
        <v>43</v>
      </c>
      <c r="LQM317" s="1" t="s">
        <v>44</v>
      </c>
      <c r="LQN317" s="1" t="s">
        <v>44</v>
      </c>
      <c r="LQO317" s="6"/>
      <c r="LQP317" s="1" t="s">
        <v>45</v>
      </c>
      <c r="LQQ317" s="1" t="s">
        <v>44</v>
      </c>
      <c r="LQR317" s="1" t="s">
        <v>46</v>
      </c>
      <c r="LQS317" s="1" t="s">
        <v>46</v>
      </c>
      <c r="LQT317" s="1" t="s">
        <v>46</v>
      </c>
      <c r="LQU317" s="1" t="s">
        <v>46</v>
      </c>
      <c r="LQV317" s="1" t="s">
        <v>47</v>
      </c>
      <c r="LQW317" s="1" t="s">
        <v>2885</v>
      </c>
      <c r="LQX317" s="2" t="s">
        <v>8604</v>
      </c>
      <c r="LQY317" s="2" t="s">
        <v>8605</v>
      </c>
      <c r="LQZ317" s="2" t="s">
        <v>8606</v>
      </c>
      <c r="LRA317" s="2" t="s">
        <v>2896</v>
      </c>
      <c r="LRB317" s="2" t="s">
        <v>8607</v>
      </c>
      <c r="LRC317" s="2" t="s">
        <v>8608</v>
      </c>
      <c r="LRD317" s="2" t="s">
        <v>8609</v>
      </c>
      <c r="LRE317" s="53" t="s">
        <v>7987</v>
      </c>
      <c r="LRF317" s="2" t="s">
        <v>2337</v>
      </c>
      <c r="LRG317" s="2" t="s">
        <v>8610</v>
      </c>
      <c r="LRH317" s="2" t="s">
        <v>36</v>
      </c>
      <c r="LRI317" s="2" t="s">
        <v>37</v>
      </c>
      <c r="LRJ317" s="2" t="s">
        <v>38</v>
      </c>
      <c r="LRK317" s="2" t="s">
        <v>333</v>
      </c>
      <c r="LRL317" s="2" t="s">
        <v>62</v>
      </c>
      <c r="LRM317" s="2" t="s">
        <v>40</v>
      </c>
      <c r="LRN317" s="2" t="s">
        <v>41</v>
      </c>
      <c r="LRO317" s="2" t="s">
        <v>40</v>
      </c>
      <c r="LRP317" s="2" t="s">
        <v>42</v>
      </c>
      <c r="LRQ317" s="2" t="s">
        <v>40</v>
      </c>
      <c r="LRR317" s="2" t="s">
        <v>43</v>
      </c>
      <c r="LRS317" s="1" t="s">
        <v>44</v>
      </c>
      <c r="LRT317" s="1" t="s">
        <v>44</v>
      </c>
      <c r="LRU317" s="6"/>
      <c r="LRV317" s="1" t="s">
        <v>45</v>
      </c>
      <c r="LRW317" s="1" t="s">
        <v>44</v>
      </c>
      <c r="LRX317" s="1" t="s">
        <v>46</v>
      </c>
      <c r="LRY317" s="1" t="s">
        <v>46</v>
      </c>
      <c r="LRZ317" s="1" t="s">
        <v>46</v>
      </c>
      <c r="LSA317" s="1" t="s">
        <v>46</v>
      </c>
      <c r="LSB317" s="1" t="s">
        <v>47</v>
      </c>
      <c r="LSC317" s="1" t="s">
        <v>2885</v>
      </c>
      <c r="LSD317" s="2" t="s">
        <v>8604</v>
      </c>
      <c r="LSE317" s="2" t="s">
        <v>8605</v>
      </c>
      <c r="LSF317" s="2" t="s">
        <v>8606</v>
      </c>
      <c r="LSG317" s="2" t="s">
        <v>2896</v>
      </c>
      <c r="LSH317" s="2" t="s">
        <v>8607</v>
      </c>
      <c r="LSI317" s="2" t="s">
        <v>8608</v>
      </c>
      <c r="LSJ317" s="2" t="s">
        <v>8609</v>
      </c>
      <c r="LSK317" s="53" t="s">
        <v>7987</v>
      </c>
      <c r="LSL317" s="2" t="s">
        <v>2337</v>
      </c>
      <c r="LSM317" s="2" t="s">
        <v>8610</v>
      </c>
      <c r="LSN317" s="2" t="s">
        <v>36</v>
      </c>
      <c r="LSO317" s="2" t="s">
        <v>37</v>
      </c>
      <c r="LSP317" s="2" t="s">
        <v>38</v>
      </c>
      <c r="LSQ317" s="2" t="s">
        <v>333</v>
      </c>
      <c r="LSR317" s="2" t="s">
        <v>62</v>
      </c>
      <c r="LSS317" s="2" t="s">
        <v>40</v>
      </c>
      <c r="LST317" s="2" t="s">
        <v>41</v>
      </c>
      <c r="LSU317" s="2" t="s">
        <v>40</v>
      </c>
      <c r="LSV317" s="2" t="s">
        <v>42</v>
      </c>
      <c r="LSW317" s="2" t="s">
        <v>40</v>
      </c>
      <c r="LSX317" s="2" t="s">
        <v>43</v>
      </c>
      <c r="LSY317" s="1" t="s">
        <v>44</v>
      </c>
      <c r="LSZ317" s="1" t="s">
        <v>44</v>
      </c>
      <c r="LTA317" s="6"/>
      <c r="LTB317" s="1" t="s">
        <v>45</v>
      </c>
      <c r="LTC317" s="1" t="s">
        <v>44</v>
      </c>
      <c r="LTD317" s="1" t="s">
        <v>46</v>
      </c>
      <c r="LTE317" s="1" t="s">
        <v>46</v>
      </c>
      <c r="LTF317" s="1" t="s">
        <v>46</v>
      </c>
      <c r="LTG317" s="1" t="s">
        <v>46</v>
      </c>
      <c r="LTH317" s="1" t="s">
        <v>47</v>
      </c>
      <c r="LTI317" s="1" t="s">
        <v>2885</v>
      </c>
      <c r="LTJ317" s="2" t="s">
        <v>8604</v>
      </c>
      <c r="LTK317" s="2" t="s">
        <v>8605</v>
      </c>
      <c r="LTL317" s="2" t="s">
        <v>8606</v>
      </c>
      <c r="LTM317" s="2" t="s">
        <v>2896</v>
      </c>
      <c r="LTN317" s="2" t="s">
        <v>8607</v>
      </c>
      <c r="LTO317" s="2" t="s">
        <v>8608</v>
      </c>
      <c r="LTP317" s="2" t="s">
        <v>8609</v>
      </c>
      <c r="LTQ317" s="53" t="s">
        <v>7987</v>
      </c>
      <c r="LTR317" s="2" t="s">
        <v>2337</v>
      </c>
      <c r="LTS317" s="2" t="s">
        <v>8610</v>
      </c>
      <c r="LTT317" s="2" t="s">
        <v>36</v>
      </c>
      <c r="LTU317" s="2" t="s">
        <v>37</v>
      </c>
      <c r="LTV317" s="2" t="s">
        <v>38</v>
      </c>
      <c r="LTW317" s="2" t="s">
        <v>333</v>
      </c>
      <c r="LTX317" s="2" t="s">
        <v>62</v>
      </c>
      <c r="LTY317" s="2" t="s">
        <v>40</v>
      </c>
      <c r="LTZ317" s="2" t="s">
        <v>41</v>
      </c>
      <c r="LUA317" s="2" t="s">
        <v>40</v>
      </c>
      <c r="LUB317" s="2" t="s">
        <v>42</v>
      </c>
      <c r="LUC317" s="2" t="s">
        <v>40</v>
      </c>
      <c r="LUD317" s="2" t="s">
        <v>43</v>
      </c>
      <c r="LUE317" s="1" t="s">
        <v>44</v>
      </c>
      <c r="LUF317" s="1" t="s">
        <v>44</v>
      </c>
      <c r="LUG317" s="6"/>
      <c r="LUH317" s="1" t="s">
        <v>45</v>
      </c>
      <c r="LUI317" s="1" t="s">
        <v>44</v>
      </c>
      <c r="LUJ317" s="1" t="s">
        <v>46</v>
      </c>
      <c r="LUK317" s="1" t="s">
        <v>46</v>
      </c>
      <c r="LUL317" s="1" t="s">
        <v>46</v>
      </c>
      <c r="LUM317" s="1" t="s">
        <v>46</v>
      </c>
      <c r="LUN317" s="1" t="s">
        <v>47</v>
      </c>
      <c r="LUO317" s="1" t="s">
        <v>2885</v>
      </c>
      <c r="LUP317" s="2" t="s">
        <v>8604</v>
      </c>
      <c r="LUQ317" s="2" t="s">
        <v>8605</v>
      </c>
      <c r="LUR317" s="2" t="s">
        <v>8606</v>
      </c>
      <c r="LUS317" s="2" t="s">
        <v>2896</v>
      </c>
      <c r="LUT317" s="2" t="s">
        <v>8607</v>
      </c>
      <c r="LUU317" s="2" t="s">
        <v>8608</v>
      </c>
      <c r="LUV317" s="2" t="s">
        <v>8609</v>
      </c>
      <c r="LUW317" s="53" t="s">
        <v>7987</v>
      </c>
      <c r="LUX317" s="2" t="s">
        <v>2337</v>
      </c>
      <c r="LUY317" s="2" t="s">
        <v>8610</v>
      </c>
      <c r="LUZ317" s="2" t="s">
        <v>36</v>
      </c>
      <c r="LVA317" s="2" t="s">
        <v>37</v>
      </c>
      <c r="LVB317" s="2" t="s">
        <v>38</v>
      </c>
      <c r="LVC317" s="2" t="s">
        <v>333</v>
      </c>
      <c r="LVD317" s="2" t="s">
        <v>62</v>
      </c>
      <c r="LVE317" s="2" t="s">
        <v>40</v>
      </c>
      <c r="LVF317" s="2" t="s">
        <v>41</v>
      </c>
      <c r="LVG317" s="2" t="s">
        <v>40</v>
      </c>
      <c r="LVH317" s="2" t="s">
        <v>42</v>
      </c>
      <c r="LVI317" s="2" t="s">
        <v>40</v>
      </c>
      <c r="LVJ317" s="2" t="s">
        <v>43</v>
      </c>
      <c r="LVK317" s="1" t="s">
        <v>44</v>
      </c>
      <c r="LVL317" s="1" t="s">
        <v>44</v>
      </c>
      <c r="LVM317" s="6"/>
      <c r="LVN317" s="1" t="s">
        <v>45</v>
      </c>
      <c r="LVO317" s="1" t="s">
        <v>44</v>
      </c>
      <c r="LVP317" s="1" t="s">
        <v>46</v>
      </c>
      <c r="LVQ317" s="1" t="s">
        <v>46</v>
      </c>
      <c r="LVR317" s="1" t="s">
        <v>46</v>
      </c>
      <c r="LVS317" s="1" t="s">
        <v>46</v>
      </c>
      <c r="LVT317" s="1" t="s">
        <v>47</v>
      </c>
      <c r="LVU317" s="1" t="s">
        <v>2885</v>
      </c>
      <c r="LVV317" s="2" t="s">
        <v>8604</v>
      </c>
      <c r="LVW317" s="2" t="s">
        <v>8605</v>
      </c>
      <c r="LVX317" s="2" t="s">
        <v>8606</v>
      </c>
      <c r="LVY317" s="2" t="s">
        <v>2896</v>
      </c>
      <c r="LVZ317" s="2" t="s">
        <v>8607</v>
      </c>
      <c r="LWA317" s="2" t="s">
        <v>8608</v>
      </c>
      <c r="LWB317" s="2" t="s">
        <v>8609</v>
      </c>
      <c r="LWC317" s="53" t="s">
        <v>7987</v>
      </c>
      <c r="LWD317" s="2" t="s">
        <v>2337</v>
      </c>
      <c r="LWE317" s="2" t="s">
        <v>8610</v>
      </c>
      <c r="LWF317" s="2" t="s">
        <v>36</v>
      </c>
      <c r="LWG317" s="2" t="s">
        <v>37</v>
      </c>
      <c r="LWH317" s="2" t="s">
        <v>38</v>
      </c>
      <c r="LWI317" s="2" t="s">
        <v>333</v>
      </c>
      <c r="LWJ317" s="2" t="s">
        <v>62</v>
      </c>
      <c r="LWK317" s="2" t="s">
        <v>40</v>
      </c>
      <c r="LWL317" s="2" t="s">
        <v>41</v>
      </c>
      <c r="LWM317" s="2" t="s">
        <v>40</v>
      </c>
      <c r="LWN317" s="2" t="s">
        <v>42</v>
      </c>
      <c r="LWO317" s="2" t="s">
        <v>40</v>
      </c>
      <c r="LWP317" s="2" t="s">
        <v>43</v>
      </c>
      <c r="LWQ317" s="1" t="s">
        <v>44</v>
      </c>
      <c r="LWR317" s="1" t="s">
        <v>44</v>
      </c>
      <c r="LWS317" s="6"/>
      <c r="LWT317" s="1" t="s">
        <v>45</v>
      </c>
      <c r="LWU317" s="1" t="s">
        <v>44</v>
      </c>
      <c r="LWV317" s="1" t="s">
        <v>46</v>
      </c>
      <c r="LWW317" s="1" t="s">
        <v>46</v>
      </c>
      <c r="LWX317" s="1" t="s">
        <v>46</v>
      </c>
      <c r="LWY317" s="1" t="s">
        <v>46</v>
      </c>
      <c r="LWZ317" s="1" t="s">
        <v>47</v>
      </c>
      <c r="LXA317" s="1" t="s">
        <v>2885</v>
      </c>
      <c r="LXB317" s="2" t="s">
        <v>8604</v>
      </c>
      <c r="LXC317" s="2" t="s">
        <v>8605</v>
      </c>
      <c r="LXD317" s="2" t="s">
        <v>8606</v>
      </c>
      <c r="LXE317" s="2" t="s">
        <v>2896</v>
      </c>
      <c r="LXF317" s="2" t="s">
        <v>8607</v>
      </c>
      <c r="LXG317" s="2" t="s">
        <v>8608</v>
      </c>
      <c r="LXH317" s="2" t="s">
        <v>8609</v>
      </c>
      <c r="LXI317" s="53" t="s">
        <v>7987</v>
      </c>
      <c r="LXJ317" s="2" t="s">
        <v>2337</v>
      </c>
      <c r="LXK317" s="2" t="s">
        <v>8610</v>
      </c>
      <c r="LXL317" s="2" t="s">
        <v>36</v>
      </c>
      <c r="LXM317" s="2" t="s">
        <v>37</v>
      </c>
      <c r="LXN317" s="2" t="s">
        <v>38</v>
      </c>
      <c r="LXO317" s="2" t="s">
        <v>333</v>
      </c>
      <c r="LXP317" s="2" t="s">
        <v>62</v>
      </c>
      <c r="LXQ317" s="2" t="s">
        <v>40</v>
      </c>
      <c r="LXR317" s="2" t="s">
        <v>41</v>
      </c>
      <c r="LXS317" s="2" t="s">
        <v>40</v>
      </c>
      <c r="LXT317" s="2" t="s">
        <v>42</v>
      </c>
      <c r="LXU317" s="2" t="s">
        <v>40</v>
      </c>
      <c r="LXV317" s="2" t="s">
        <v>43</v>
      </c>
      <c r="LXW317" s="1" t="s">
        <v>44</v>
      </c>
      <c r="LXX317" s="1" t="s">
        <v>44</v>
      </c>
      <c r="LXY317" s="6"/>
      <c r="LXZ317" s="1" t="s">
        <v>45</v>
      </c>
      <c r="LYA317" s="1" t="s">
        <v>44</v>
      </c>
      <c r="LYB317" s="1" t="s">
        <v>46</v>
      </c>
      <c r="LYC317" s="1" t="s">
        <v>46</v>
      </c>
      <c r="LYD317" s="1" t="s">
        <v>46</v>
      </c>
      <c r="LYE317" s="1" t="s">
        <v>46</v>
      </c>
      <c r="LYF317" s="1" t="s">
        <v>47</v>
      </c>
      <c r="LYG317" s="1" t="s">
        <v>2885</v>
      </c>
      <c r="LYH317" s="2" t="s">
        <v>8604</v>
      </c>
      <c r="LYI317" s="2" t="s">
        <v>8605</v>
      </c>
      <c r="LYJ317" s="2" t="s">
        <v>8606</v>
      </c>
      <c r="LYK317" s="2" t="s">
        <v>2896</v>
      </c>
      <c r="LYL317" s="2" t="s">
        <v>8607</v>
      </c>
      <c r="LYM317" s="2" t="s">
        <v>8608</v>
      </c>
      <c r="LYN317" s="2" t="s">
        <v>8609</v>
      </c>
      <c r="LYO317" s="53" t="s">
        <v>7987</v>
      </c>
      <c r="LYP317" s="2" t="s">
        <v>2337</v>
      </c>
      <c r="LYQ317" s="2" t="s">
        <v>8610</v>
      </c>
      <c r="LYR317" s="2" t="s">
        <v>36</v>
      </c>
      <c r="LYS317" s="2" t="s">
        <v>37</v>
      </c>
      <c r="LYT317" s="2" t="s">
        <v>38</v>
      </c>
      <c r="LYU317" s="2" t="s">
        <v>333</v>
      </c>
      <c r="LYV317" s="2" t="s">
        <v>62</v>
      </c>
      <c r="LYW317" s="2" t="s">
        <v>40</v>
      </c>
      <c r="LYX317" s="2" t="s">
        <v>41</v>
      </c>
      <c r="LYY317" s="2" t="s">
        <v>40</v>
      </c>
      <c r="LYZ317" s="2" t="s">
        <v>42</v>
      </c>
      <c r="LZA317" s="2" t="s">
        <v>40</v>
      </c>
      <c r="LZB317" s="2" t="s">
        <v>43</v>
      </c>
      <c r="LZC317" s="1" t="s">
        <v>44</v>
      </c>
      <c r="LZD317" s="1" t="s">
        <v>44</v>
      </c>
      <c r="LZE317" s="6"/>
      <c r="LZF317" s="1" t="s">
        <v>45</v>
      </c>
      <c r="LZG317" s="1" t="s">
        <v>44</v>
      </c>
      <c r="LZH317" s="1" t="s">
        <v>46</v>
      </c>
      <c r="LZI317" s="1" t="s">
        <v>46</v>
      </c>
      <c r="LZJ317" s="1" t="s">
        <v>46</v>
      </c>
      <c r="LZK317" s="1" t="s">
        <v>46</v>
      </c>
      <c r="LZL317" s="1" t="s">
        <v>47</v>
      </c>
      <c r="LZM317" s="1" t="s">
        <v>2885</v>
      </c>
      <c r="LZN317" s="2" t="s">
        <v>8604</v>
      </c>
      <c r="LZO317" s="2" t="s">
        <v>8605</v>
      </c>
      <c r="LZP317" s="2" t="s">
        <v>8606</v>
      </c>
      <c r="LZQ317" s="2" t="s">
        <v>2896</v>
      </c>
      <c r="LZR317" s="2" t="s">
        <v>8607</v>
      </c>
      <c r="LZS317" s="2" t="s">
        <v>8608</v>
      </c>
      <c r="LZT317" s="2" t="s">
        <v>8609</v>
      </c>
      <c r="LZU317" s="53" t="s">
        <v>7987</v>
      </c>
      <c r="LZV317" s="2" t="s">
        <v>2337</v>
      </c>
      <c r="LZW317" s="2" t="s">
        <v>8610</v>
      </c>
      <c r="LZX317" s="2" t="s">
        <v>36</v>
      </c>
      <c r="LZY317" s="2" t="s">
        <v>37</v>
      </c>
      <c r="LZZ317" s="2" t="s">
        <v>38</v>
      </c>
      <c r="MAA317" s="2" t="s">
        <v>333</v>
      </c>
      <c r="MAB317" s="2" t="s">
        <v>62</v>
      </c>
      <c r="MAC317" s="2" t="s">
        <v>40</v>
      </c>
      <c r="MAD317" s="2" t="s">
        <v>41</v>
      </c>
      <c r="MAE317" s="2" t="s">
        <v>40</v>
      </c>
      <c r="MAF317" s="2" t="s">
        <v>42</v>
      </c>
      <c r="MAG317" s="2" t="s">
        <v>40</v>
      </c>
      <c r="MAH317" s="2" t="s">
        <v>43</v>
      </c>
      <c r="MAI317" s="1" t="s">
        <v>44</v>
      </c>
      <c r="MAJ317" s="1" t="s">
        <v>44</v>
      </c>
      <c r="MAK317" s="6"/>
      <c r="MAL317" s="1" t="s">
        <v>45</v>
      </c>
      <c r="MAM317" s="1" t="s">
        <v>44</v>
      </c>
      <c r="MAN317" s="1" t="s">
        <v>46</v>
      </c>
      <c r="MAO317" s="1" t="s">
        <v>46</v>
      </c>
      <c r="MAP317" s="1" t="s">
        <v>46</v>
      </c>
      <c r="MAQ317" s="1" t="s">
        <v>46</v>
      </c>
      <c r="MAR317" s="1" t="s">
        <v>47</v>
      </c>
      <c r="MAS317" s="1" t="s">
        <v>2885</v>
      </c>
      <c r="MAT317" s="2" t="s">
        <v>8604</v>
      </c>
      <c r="MAU317" s="2" t="s">
        <v>8605</v>
      </c>
      <c r="MAV317" s="2" t="s">
        <v>8606</v>
      </c>
      <c r="MAW317" s="2" t="s">
        <v>2896</v>
      </c>
      <c r="MAX317" s="2" t="s">
        <v>8607</v>
      </c>
      <c r="MAY317" s="2" t="s">
        <v>8608</v>
      </c>
      <c r="MAZ317" s="2" t="s">
        <v>8609</v>
      </c>
      <c r="MBA317" s="53" t="s">
        <v>7987</v>
      </c>
      <c r="MBB317" s="2" t="s">
        <v>2337</v>
      </c>
      <c r="MBC317" s="2" t="s">
        <v>8610</v>
      </c>
      <c r="MBD317" s="2" t="s">
        <v>36</v>
      </c>
      <c r="MBE317" s="2" t="s">
        <v>37</v>
      </c>
      <c r="MBF317" s="2" t="s">
        <v>38</v>
      </c>
      <c r="MBG317" s="2" t="s">
        <v>333</v>
      </c>
      <c r="MBH317" s="2" t="s">
        <v>62</v>
      </c>
      <c r="MBI317" s="2" t="s">
        <v>40</v>
      </c>
      <c r="MBJ317" s="2" t="s">
        <v>41</v>
      </c>
      <c r="MBK317" s="2" t="s">
        <v>40</v>
      </c>
      <c r="MBL317" s="2" t="s">
        <v>42</v>
      </c>
      <c r="MBM317" s="2" t="s">
        <v>40</v>
      </c>
      <c r="MBN317" s="2" t="s">
        <v>43</v>
      </c>
      <c r="MBO317" s="1" t="s">
        <v>44</v>
      </c>
      <c r="MBP317" s="1" t="s">
        <v>44</v>
      </c>
      <c r="MBQ317" s="6"/>
      <c r="MBR317" s="1" t="s">
        <v>45</v>
      </c>
      <c r="MBS317" s="1" t="s">
        <v>44</v>
      </c>
      <c r="MBT317" s="1" t="s">
        <v>46</v>
      </c>
      <c r="MBU317" s="1" t="s">
        <v>46</v>
      </c>
      <c r="MBV317" s="1" t="s">
        <v>46</v>
      </c>
      <c r="MBW317" s="1" t="s">
        <v>46</v>
      </c>
      <c r="MBX317" s="1" t="s">
        <v>47</v>
      </c>
      <c r="MBY317" s="1" t="s">
        <v>2885</v>
      </c>
      <c r="MBZ317" s="2" t="s">
        <v>8604</v>
      </c>
      <c r="MCA317" s="2" t="s">
        <v>8605</v>
      </c>
      <c r="MCB317" s="2" t="s">
        <v>8606</v>
      </c>
      <c r="MCC317" s="2" t="s">
        <v>2896</v>
      </c>
      <c r="MCD317" s="2" t="s">
        <v>8607</v>
      </c>
      <c r="MCE317" s="2" t="s">
        <v>8608</v>
      </c>
      <c r="MCF317" s="2" t="s">
        <v>8609</v>
      </c>
      <c r="MCG317" s="53" t="s">
        <v>7987</v>
      </c>
      <c r="MCH317" s="2" t="s">
        <v>2337</v>
      </c>
      <c r="MCI317" s="2" t="s">
        <v>8610</v>
      </c>
      <c r="MCJ317" s="2" t="s">
        <v>36</v>
      </c>
      <c r="MCK317" s="2" t="s">
        <v>37</v>
      </c>
      <c r="MCL317" s="2" t="s">
        <v>38</v>
      </c>
      <c r="MCM317" s="2" t="s">
        <v>333</v>
      </c>
      <c r="MCN317" s="2" t="s">
        <v>62</v>
      </c>
      <c r="MCO317" s="2" t="s">
        <v>40</v>
      </c>
      <c r="MCP317" s="2" t="s">
        <v>41</v>
      </c>
      <c r="MCQ317" s="2" t="s">
        <v>40</v>
      </c>
      <c r="MCR317" s="2" t="s">
        <v>42</v>
      </c>
      <c r="MCS317" s="2" t="s">
        <v>40</v>
      </c>
      <c r="MCT317" s="2" t="s">
        <v>43</v>
      </c>
      <c r="MCU317" s="1" t="s">
        <v>44</v>
      </c>
      <c r="MCV317" s="1" t="s">
        <v>44</v>
      </c>
      <c r="MCW317" s="6"/>
      <c r="MCX317" s="1" t="s">
        <v>45</v>
      </c>
      <c r="MCY317" s="1" t="s">
        <v>44</v>
      </c>
      <c r="MCZ317" s="1" t="s">
        <v>46</v>
      </c>
      <c r="MDA317" s="1" t="s">
        <v>46</v>
      </c>
      <c r="MDB317" s="1" t="s">
        <v>46</v>
      </c>
      <c r="MDC317" s="1" t="s">
        <v>46</v>
      </c>
      <c r="MDD317" s="1" t="s">
        <v>47</v>
      </c>
      <c r="MDE317" s="1" t="s">
        <v>2885</v>
      </c>
      <c r="MDF317" s="2" t="s">
        <v>8604</v>
      </c>
      <c r="MDG317" s="2" t="s">
        <v>8605</v>
      </c>
      <c r="MDH317" s="2" t="s">
        <v>8606</v>
      </c>
      <c r="MDI317" s="2" t="s">
        <v>2896</v>
      </c>
      <c r="MDJ317" s="2" t="s">
        <v>8607</v>
      </c>
      <c r="MDK317" s="2" t="s">
        <v>8608</v>
      </c>
      <c r="MDL317" s="2" t="s">
        <v>8609</v>
      </c>
      <c r="MDM317" s="53" t="s">
        <v>7987</v>
      </c>
      <c r="MDN317" s="2" t="s">
        <v>2337</v>
      </c>
      <c r="MDO317" s="2" t="s">
        <v>8610</v>
      </c>
      <c r="MDP317" s="2" t="s">
        <v>36</v>
      </c>
      <c r="MDQ317" s="2" t="s">
        <v>37</v>
      </c>
      <c r="MDR317" s="2" t="s">
        <v>38</v>
      </c>
      <c r="MDS317" s="2" t="s">
        <v>333</v>
      </c>
      <c r="MDT317" s="2" t="s">
        <v>62</v>
      </c>
      <c r="MDU317" s="2" t="s">
        <v>40</v>
      </c>
      <c r="MDV317" s="2" t="s">
        <v>41</v>
      </c>
      <c r="MDW317" s="2" t="s">
        <v>40</v>
      </c>
      <c r="MDX317" s="2" t="s">
        <v>42</v>
      </c>
      <c r="MDY317" s="2" t="s">
        <v>40</v>
      </c>
      <c r="MDZ317" s="2" t="s">
        <v>43</v>
      </c>
      <c r="MEA317" s="1" t="s">
        <v>44</v>
      </c>
      <c r="MEB317" s="1" t="s">
        <v>44</v>
      </c>
      <c r="MEC317" s="6"/>
      <c r="MED317" s="1" t="s">
        <v>45</v>
      </c>
      <c r="MEE317" s="1" t="s">
        <v>44</v>
      </c>
      <c r="MEF317" s="1" t="s">
        <v>46</v>
      </c>
      <c r="MEG317" s="1" t="s">
        <v>46</v>
      </c>
      <c r="MEH317" s="1" t="s">
        <v>46</v>
      </c>
      <c r="MEI317" s="1" t="s">
        <v>46</v>
      </c>
      <c r="MEJ317" s="1" t="s">
        <v>47</v>
      </c>
      <c r="MEK317" s="1" t="s">
        <v>2885</v>
      </c>
      <c r="MEL317" s="2" t="s">
        <v>8604</v>
      </c>
      <c r="MEM317" s="2" t="s">
        <v>8605</v>
      </c>
      <c r="MEN317" s="2" t="s">
        <v>8606</v>
      </c>
      <c r="MEO317" s="2" t="s">
        <v>2896</v>
      </c>
      <c r="MEP317" s="2" t="s">
        <v>8607</v>
      </c>
      <c r="MEQ317" s="2" t="s">
        <v>8608</v>
      </c>
      <c r="MER317" s="2" t="s">
        <v>8609</v>
      </c>
      <c r="MES317" s="53" t="s">
        <v>7987</v>
      </c>
      <c r="MET317" s="2" t="s">
        <v>2337</v>
      </c>
      <c r="MEU317" s="2" t="s">
        <v>8610</v>
      </c>
      <c r="MEV317" s="2" t="s">
        <v>36</v>
      </c>
      <c r="MEW317" s="2" t="s">
        <v>37</v>
      </c>
      <c r="MEX317" s="2" t="s">
        <v>38</v>
      </c>
      <c r="MEY317" s="2" t="s">
        <v>333</v>
      </c>
      <c r="MEZ317" s="2" t="s">
        <v>62</v>
      </c>
      <c r="MFA317" s="2" t="s">
        <v>40</v>
      </c>
      <c r="MFB317" s="2" t="s">
        <v>41</v>
      </c>
      <c r="MFC317" s="2" t="s">
        <v>40</v>
      </c>
      <c r="MFD317" s="2" t="s">
        <v>42</v>
      </c>
      <c r="MFE317" s="2" t="s">
        <v>40</v>
      </c>
      <c r="MFF317" s="2" t="s">
        <v>43</v>
      </c>
      <c r="MFG317" s="1" t="s">
        <v>44</v>
      </c>
      <c r="MFH317" s="1" t="s">
        <v>44</v>
      </c>
      <c r="MFI317" s="6"/>
      <c r="MFJ317" s="1" t="s">
        <v>45</v>
      </c>
      <c r="MFK317" s="1" t="s">
        <v>44</v>
      </c>
      <c r="MFL317" s="1" t="s">
        <v>46</v>
      </c>
      <c r="MFM317" s="1" t="s">
        <v>46</v>
      </c>
      <c r="MFN317" s="1" t="s">
        <v>46</v>
      </c>
      <c r="MFO317" s="1" t="s">
        <v>46</v>
      </c>
      <c r="MFP317" s="1" t="s">
        <v>47</v>
      </c>
      <c r="MFQ317" s="1" t="s">
        <v>2885</v>
      </c>
      <c r="MFR317" s="2" t="s">
        <v>8604</v>
      </c>
      <c r="MFS317" s="2" t="s">
        <v>8605</v>
      </c>
      <c r="MFT317" s="2" t="s">
        <v>8606</v>
      </c>
      <c r="MFU317" s="2" t="s">
        <v>2896</v>
      </c>
      <c r="MFV317" s="2" t="s">
        <v>8607</v>
      </c>
      <c r="MFW317" s="2" t="s">
        <v>8608</v>
      </c>
      <c r="MFX317" s="2" t="s">
        <v>8609</v>
      </c>
      <c r="MFY317" s="53" t="s">
        <v>7987</v>
      </c>
      <c r="MFZ317" s="2" t="s">
        <v>2337</v>
      </c>
      <c r="MGA317" s="2" t="s">
        <v>8610</v>
      </c>
      <c r="MGB317" s="2" t="s">
        <v>36</v>
      </c>
      <c r="MGC317" s="2" t="s">
        <v>37</v>
      </c>
      <c r="MGD317" s="2" t="s">
        <v>38</v>
      </c>
      <c r="MGE317" s="2" t="s">
        <v>333</v>
      </c>
      <c r="MGF317" s="2" t="s">
        <v>62</v>
      </c>
      <c r="MGG317" s="2" t="s">
        <v>40</v>
      </c>
      <c r="MGH317" s="2" t="s">
        <v>41</v>
      </c>
      <c r="MGI317" s="2" t="s">
        <v>40</v>
      </c>
      <c r="MGJ317" s="2" t="s">
        <v>42</v>
      </c>
      <c r="MGK317" s="2" t="s">
        <v>40</v>
      </c>
      <c r="MGL317" s="2" t="s">
        <v>43</v>
      </c>
      <c r="MGM317" s="1" t="s">
        <v>44</v>
      </c>
      <c r="MGN317" s="1" t="s">
        <v>44</v>
      </c>
      <c r="MGO317" s="6"/>
      <c r="MGP317" s="1" t="s">
        <v>45</v>
      </c>
      <c r="MGQ317" s="1" t="s">
        <v>44</v>
      </c>
      <c r="MGR317" s="1" t="s">
        <v>46</v>
      </c>
      <c r="MGS317" s="1" t="s">
        <v>46</v>
      </c>
      <c r="MGT317" s="1" t="s">
        <v>46</v>
      </c>
      <c r="MGU317" s="1" t="s">
        <v>46</v>
      </c>
      <c r="MGV317" s="1" t="s">
        <v>47</v>
      </c>
      <c r="MGW317" s="1" t="s">
        <v>2885</v>
      </c>
      <c r="MGX317" s="2" t="s">
        <v>8604</v>
      </c>
      <c r="MGY317" s="2" t="s">
        <v>8605</v>
      </c>
      <c r="MGZ317" s="2" t="s">
        <v>8606</v>
      </c>
      <c r="MHA317" s="2" t="s">
        <v>2896</v>
      </c>
      <c r="MHB317" s="2" t="s">
        <v>8607</v>
      </c>
      <c r="MHC317" s="2" t="s">
        <v>8608</v>
      </c>
      <c r="MHD317" s="2" t="s">
        <v>8609</v>
      </c>
      <c r="MHE317" s="53" t="s">
        <v>7987</v>
      </c>
      <c r="MHF317" s="2" t="s">
        <v>2337</v>
      </c>
      <c r="MHG317" s="2" t="s">
        <v>8610</v>
      </c>
      <c r="MHH317" s="2" t="s">
        <v>36</v>
      </c>
      <c r="MHI317" s="2" t="s">
        <v>37</v>
      </c>
      <c r="MHJ317" s="2" t="s">
        <v>38</v>
      </c>
      <c r="MHK317" s="2" t="s">
        <v>333</v>
      </c>
      <c r="MHL317" s="2" t="s">
        <v>62</v>
      </c>
      <c r="MHM317" s="2" t="s">
        <v>40</v>
      </c>
      <c r="MHN317" s="2" t="s">
        <v>41</v>
      </c>
      <c r="MHO317" s="2" t="s">
        <v>40</v>
      </c>
      <c r="MHP317" s="2" t="s">
        <v>42</v>
      </c>
      <c r="MHQ317" s="2" t="s">
        <v>40</v>
      </c>
      <c r="MHR317" s="2" t="s">
        <v>43</v>
      </c>
      <c r="MHS317" s="1" t="s">
        <v>44</v>
      </c>
      <c r="MHT317" s="1" t="s">
        <v>44</v>
      </c>
      <c r="MHU317" s="6"/>
      <c r="MHV317" s="1" t="s">
        <v>45</v>
      </c>
      <c r="MHW317" s="1" t="s">
        <v>44</v>
      </c>
      <c r="MHX317" s="1" t="s">
        <v>46</v>
      </c>
      <c r="MHY317" s="1" t="s">
        <v>46</v>
      </c>
      <c r="MHZ317" s="1" t="s">
        <v>46</v>
      </c>
      <c r="MIA317" s="1" t="s">
        <v>46</v>
      </c>
      <c r="MIB317" s="1" t="s">
        <v>47</v>
      </c>
      <c r="MIC317" s="1" t="s">
        <v>2885</v>
      </c>
      <c r="MID317" s="2" t="s">
        <v>8604</v>
      </c>
      <c r="MIE317" s="2" t="s">
        <v>8605</v>
      </c>
      <c r="MIF317" s="2" t="s">
        <v>8606</v>
      </c>
      <c r="MIG317" s="2" t="s">
        <v>2896</v>
      </c>
      <c r="MIH317" s="2" t="s">
        <v>8607</v>
      </c>
      <c r="MII317" s="2" t="s">
        <v>8608</v>
      </c>
      <c r="MIJ317" s="2" t="s">
        <v>8609</v>
      </c>
      <c r="MIK317" s="53" t="s">
        <v>7987</v>
      </c>
      <c r="MIL317" s="2" t="s">
        <v>2337</v>
      </c>
      <c r="MIM317" s="2" t="s">
        <v>8610</v>
      </c>
      <c r="MIN317" s="2" t="s">
        <v>36</v>
      </c>
      <c r="MIO317" s="2" t="s">
        <v>37</v>
      </c>
      <c r="MIP317" s="2" t="s">
        <v>38</v>
      </c>
      <c r="MIQ317" s="2" t="s">
        <v>333</v>
      </c>
      <c r="MIR317" s="2" t="s">
        <v>62</v>
      </c>
      <c r="MIS317" s="2" t="s">
        <v>40</v>
      </c>
      <c r="MIT317" s="2" t="s">
        <v>41</v>
      </c>
      <c r="MIU317" s="2" t="s">
        <v>40</v>
      </c>
      <c r="MIV317" s="2" t="s">
        <v>42</v>
      </c>
      <c r="MIW317" s="2" t="s">
        <v>40</v>
      </c>
      <c r="MIX317" s="2" t="s">
        <v>43</v>
      </c>
      <c r="MIY317" s="1" t="s">
        <v>44</v>
      </c>
      <c r="MIZ317" s="1" t="s">
        <v>44</v>
      </c>
      <c r="MJA317" s="6"/>
      <c r="MJB317" s="1" t="s">
        <v>45</v>
      </c>
      <c r="MJC317" s="1" t="s">
        <v>44</v>
      </c>
      <c r="MJD317" s="1" t="s">
        <v>46</v>
      </c>
      <c r="MJE317" s="1" t="s">
        <v>46</v>
      </c>
      <c r="MJF317" s="1" t="s">
        <v>46</v>
      </c>
      <c r="MJG317" s="1" t="s">
        <v>46</v>
      </c>
      <c r="MJH317" s="1" t="s">
        <v>47</v>
      </c>
      <c r="MJI317" s="1" t="s">
        <v>2885</v>
      </c>
      <c r="MJJ317" s="2" t="s">
        <v>8604</v>
      </c>
      <c r="MJK317" s="2" t="s">
        <v>8605</v>
      </c>
      <c r="MJL317" s="2" t="s">
        <v>8606</v>
      </c>
      <c r="MJM317" s="2" t="s">
        <v>2896</v>
      </c>
      <c r="MJN317" s="2" t="s">
        <v>8607</v>
      </c>
      <c r="MJO317" s="2" t="s">
        <v>8608</v>
      </c>
      <c r="MJP317" s="2" t="s">
        <v>8609</v>
      </c>
      <c r="MJQ317" s="53" t="s">
        <v>7987</v>
      </c>
      <c r="MJR317" s="2" t="s">
        <v>2337</v>
      </c>
      <c r="MJS317" s="2" t="s">
        <v>8610</v>
      </c>
      <c r="MJT317" s="2" t="s">
        <v>36</v>
      </c>
      <c r="MJU317" s="2" t="s">
        <v>37</v>
      </c>
      <c r="MJV317" s="2" t="s">
        <v>38</v>
      </c>
      <c r="MJW317" s="2" t="s">
        <v>333</v>
      </c>
      <c r="MJX317" s="2" t="s">
        <v>62</v>
      </c>
      <c r="MJY317" s="2" t="s">
        <v>40</v>
      </c>
      <c r="MJZ317" s="2" t="s">
        <v>41</v>
      </c>
      <c r="MKA317" s="2" t="s">
        <v>40</v>
      </c>
      <c r="MKB317" s="2" t="s">
        <v>42</v>
      </c>
      <c r="MKC317" s="2" t="s">
        <v>40</v>
      </c>
      <c r="MKD317" s="2" t="s">
        <v>43</v>
      </c>
      <c r="MKE317" s="1" t="s">
        <v>44</v>
      </c>
      <c r="MKF317" s="1" t="s">
        <v>44</v>
      </c>
      <c r="MKG317" s="6"/>
      <c r="MKH317" s="1" t="s">
        <v>45</v>
      </c>
      <c r="MKI317" s="1" t="s">
        <v>44</v>
      </c>
      <c r="MKJ317" s="1" t="s">
        <v>46</v>
      </c>
      <c r="MKK317" s="1" t="s">
        <v>46</v>
      </c>
      <c r="MKL317" s="1" t="s">
        <v>46</v>
      </c>
      <c r="MKM317" s="1" t="s">
        <v>46</v>
      </c>
      <c r="MKN317" s="1" t="s">
        <v>47</v>
      </c>
      <c r="MKO317" s="1" t="s">
        <v>2885</v>
      </c>
      <c r="MKP317" s="2" t="s">
        <v>8604</v>
      </c>
      <c r="MKQ317" s="2" t="s">
        <v>8605</v>
      </c>
      <c r="MKR317" s="2" t="s">
        <v>8606</v>
      </c>
      <c r="MKS317" s="2" t="s">
        <v>2896</v>
      </c>
      <c r="MKT317" s="2" t="s">
        <v>8607</v>
      </c>
      <c r="MKU317" s="2" t="s">
        <v>8608</v>
      </c>
      <c r="MKV317" s="2" t="s">
        <v>8609</v>
      </c>
      <c r="MKW317" s="53" t="s">
        <v>7987</v>
      </c>
      <c r="MKX317" s="2" t="s">
        <v>2337</v>
      </c>
      <c r="MKY317" s="2" t="s">
        <v>8610</v>
      </c>
      <c r="MKZ317" s="2" t="s">
        <v>36</v>
      </c>
      <c r="MLA317" s="2" t="s">
        <v>37</v>
      </c>
      <c r="MLB317" s="2" t="s">
        <v>38</v>
      </c>
      <c r="MLC317" s="2" t="s">
        <v>333</v>
      </c>
      <c r="MLD317" s="2" t="s">
        <v>62</v>
      </c>
      <c r="MLE317" s="2" t="s">
        <v>40</v>
      </c>
      <c r="MLF317" s="2" t="s">
        <v>41</v>
      </c>
      <c r="MLG317" s="2" t="s">
        <v>40</v>
      </c>
      <c r="MLH317" s="2" t="s">
        <v>42</v>
      </c>
      <c r="MLI317" s="2" t="s">
        <v>40</v>
      </c>
      <c r="MLJ317" s="2" t="s">
        <v>43</v>
      </c>
      <c r="MLK317" s="1" t="s">
        <v>44</v>
      </c>
      <c r="MLL317" s="1" t="s">
        <v>44</v>
      </c>
      <c r="MLM317" s="6"/>
      <c r="MLN317" s="1" t="s">
        <v>45</v>
      </c>
      <c r="MLO317" s="1" t="s">
        <v>44</v>
      </c>
      <c r="MLP317" s="1" t="s">
        <v>46</v>
      </c>
      <c r="MLQ317" s="1" t="s">
        <v>46</v>
      </c>
      <c r="MLR317" s="1" t="s">
        <v>46</v>
      </c>
      <c r="MLS317" s="1" t="s">
        <v>46</v>
      </c>
      <c r="MLT317" s="1" t="s">
        <v>47</v>
      </c>
      <c r="MLU317" s="1" t="s">
        <v>2885</v>
      </c>
      <c r="MLV317" s="2" t="s">
        <v>8604</v>
      </c>
      <c r="MLW317" s="2" t="s">
        <v>8605</v>
      </c>
      <c r="MLX317" s="2" t="s">
        <v>8606</v>
      </c>
      <c r="MLY317" s="2" t="s">
        <v>2896</v>
      </c>
      <c r="MLZ317" s="2" t="s">
        <v>8607</v>
      </c>
      <c r="MMA317" s="2" t="s">
        <v>8608</v>
      </c>
      <c r="MMB317" s="2" t="s">
        <v>8609</v>
      </c>
      <c r="MMC317" s="53" t="s">
        <v>7987</v>
      </c>
      <c r="MMD317" s="2" t="s">
        <v>2337</v>
      </c>
      <c r="MME317" s="2" t="s">
        <v>8610</v>
      </c>
      <c r="MMF317" s="2" t="s">
        <v>36</v>
      </c>
      <c r="MMG317" s="2" t="s">
        <v>37</v>
      </c>
      <c r="MMH317" s="2" t="s">
        <v>38</v>
      </c>
      <c r="MMI317" s="2" t="s">
        <v>333</v>
      </c>
      <c r="MMJ317" s="2" t="s">
        <v>62</v>
      </c>
      <c r="MMK317" s="2" t="s">
        <v>40</v>
      </c>
      <c r="MML317" s="2" t="s">
        <v>41</v>
      </c>
      <c r="MMM317" s="2" t="s">
        <v>40</v>
      </c>
      <c r="MMN317" s="2" t="s">
        <v>42</v>
      </c>
      <c r="MMO317" s="2" t="s">
        <v>40</v>
      </c>
      <c r="MMP317" s="2" t="s">
        <v>43</v>
      </c>
      <c r="MMQ317" s="1" t="s">
        <v>44</v>
      </c>
      <c r="MMR317" s="1" t="s">
        <v>44</v>
      </c>
      <c r="MMS317" s="6"/>
      <c r="MMT317" s="1" t="s">
        <v>45</v>
      </c>
      <c r="MMU317" s="1" t="s">
        <v>44</v>
      </c>
      <c r="MMV317" s="1" t="s">
        <v>46</v>
      </c>
      <c r="MMW317" s="1" t="s">
        <v>46</v>
      </c>
      <c r="MMX317" s="1" t="s">
        <v>46</v>
      </c>
      <c r="MMY317" s="1" t="s">
        <v>46</v>
      </c>
      <c r="MMZ317" s="1" t="s">
        <v>47</v>
      </c>
      <c r="MNA317" s="1" t="s">
        <v>2885</v>
      </c>
      <c r="MNB317" s="2" t="s">
        <v>8604</v>
      </c>
      <c r="MNC317" s="2" t="s">
        <v>8605</v>
      </c>
      <c r="MND317" s="2" t="s">
        <v>8606</v>
      </c>
      <c r="MNE317" s="2" t="s">
        <v>2896</v>
      </c>
      <c r="MNF317" s="2" t="s">
        <v>8607</v>
      </c>
      <c r="MNG317" s="2" t="s">
        <v>8608</v>
      </c>
      <c r="MNH317" s="2" t="s">
        <v>8609</v>
      </c>
      <c r="MNI317" s="53" t="s">
        <v>7987</v>
      </c>
      <c r="MNJ317" s="2" t="s">
        <v>2337</v>
      </c>
      <c r="MNK317" s="2" t="s">
        <v>8610</v>
      </c>
      <c r="MNL317" s="2" t="s">
        <v>36</v>
      </c>
      <c r="MNM317" s="2" t="s">
        <v>37</v>
      </c>
      <c r="MNN317" s="2" t="s">
        <v>38</v>
      </c>
      <c r="MNO317" s="2" t="s">
        <v>333</v>
      </c>
      <c r="MNP317" s="2" t="s">
        <v>62</v>
      </c>
      <c r="MNQ317" s="2" t="s">
        <v>40</v>
      </c>
      <c r="MNR317" s="2" t="s">
        <v>41</v>
      </c>
      <c r="MNS317" s="2" t="s">
        <v>40</v>
      </c>
      <c r="MNT317" s="2" t="s">
        <v>42</v>
      </c>
      <c r="MNU317" s="2" t="s">
        <v>40</v>
      </c>
      <c r="MNV317" s="2" t="s">
        <v>43</v>
      </c>
      <c r="MNW317" s="1" t="s">
        <v>44</v>
      </c>
      <c r="MNX317" s="1" t="s">
        <v>44</v>
      </c>
      <c r="MNY317" s="6"/>
      <c r="MNZ317" s="1" t="s">
        <v>45</v>
      </c>
      <c r="MOA317" s="1" t="s">
        <v>44</v>
      </c>
      <c r="MOB317" s="1" t="s">
        <v>46</v>
      </c>
      <c r="MOC317" s="1" t="s">
        <v>46</v>
      </c>
      <c r="MOD317" s="1" t="s">
        <v>46</v>
      </c>
      <c r="MOE317" s="1" t="s">
        <v>46</v>
      </c>
      <c r="MOF317" s="1" t="s">
        <v>47</v>
      </c>
      <c r="MOG317" s="1" t="s">
        <v>2885</v>
      </c>
      <c r="MOH317" s="2" t="s">
        <v>8604</v>
      </c>
      <c r="MOI317" s="2" t="s">
        <v>8605</v>
      </c>
      <c r="MOJ317" s="2" t="s">
        <v>8606</v>
      </c>
      <c r="MOK317" s="2" t="s">
        <v>2896</v>
      </c>
      <c r="MOL317" s="2" t="s">
        <v>8607</v>
      </c>
      <c r="MOM317" s="2" t="s">
        <v>8608</v>
      </c>
      <c r="MON317" s="2" t="s">
        <v>8609</v>
      </c>
      <c r="MOO317" s="53" t="s">
        <v>7987</v>
      </c>
      <c r="MOP317" s="2" t="s">
        <v>2337</v>
      </c>
      <c r="MOQ317" s="2" t="s">
        <v>8610</v>
      </c>
      <c r="MOR317" s="2" t="s">
        <v>36</v>
      </c>
      <c r="MOS317" s="2" t="s">
        <v>37</v>
      </c>
      <c r="MOT317" s="2" t="s">
        <v>38</v>
      </c>
      <c r="MOU317" s="2" t="s">
        <v>333</v>
      </c>
      <c r="MOV317" s="2" t="s">
        <v>62</v>
      </c>
      <c r="MOW317" s="2" t="s">
        <v>40</v>
      </c>
      <c r="MOX317" s="2" t="s">
        <v>41</v>
      </c>
      <c r="MOY317" s="2" t="s">
        <v>40</v>
      </c>
      <c r="MOZ317" s="2" t="s">
        <v>42</v>
      </c>
      <c r="MPA317" s="2" t="s">
        <v>40</v>
      </c>
      <c r="MPB317" s="2" t="s">
        <v>43</v>
      </c>
      <c r="MPC317" s="1" t="s">
        <v>44</v>
      </c>
      <c r="MPD317" s="1" t="s">
        <v>44</v>
      </c>
      <c r="MPE317" s="6"/>
      <c r="MPF317" s="1" t="s">
        <v>45</v>
      </c>
      <c r="MPG317" s="1" t="s">
        <v>44</v>
      </c>
      <c r="MPH317" s="1" t="s">
        <v>46</v>
      </c>
      <c r="MPI317" s="1" t="s">
        <v>46</v>
      </c>
      <c r="MPJ317" s="1" t="s">
        <v>46</v>
      </c>
      <c r="MPK317" s="1" t="s">
        <v>46</v>
      </c>
      <c r="MPL317" s="1" t="s">
        <v>47</v>
      </c>
      <c r="MPM317" s="1" t="s">
        <v>2885</v>
      </c>
      <c r="MPN317" s="2" t="s">
        <v>8604</v>
      </c>
      <c r="MPO317" s="2" t="s">
        <v>8605</v>
      </c>
      <c r="MPP317" s="2" t="s">
        <v>8606</v>
      </c>
      <c r="MPQ317" s="2" t="s">
        <v>2896</v>
      </c>
      <c r="MPR317" s="2" t="s">
        <v>8607</v>
      </c>
      <c r="MPS317" s="2" t="s">
        <v>8608</v>
      </c>
      <c r="MPT317" s="2" t="s">
        <v>8609</v>
      </c>
      <c r="MPU317" s="53" t="s">
        <v>7987</v>
      </c>
      <c r="MPV317" s="2" t="s">
        <v>2337</v>
      </c>
      <c r="MPW317" s="2" t="s">
        <v>8610</v>
      </c>
      <c r="MPX317" s="2" t="s">
        <v>36</v>
      </c>
      <c r="MPY317" s="2" t="s">
        <v>37</v>
      </c>
      <c r="MPZ317" s="2" t="s">
        <v>38</v>
      </c>
      <c r="MQA317" s="2" t="s">
        <v>333</v>
      </c>
      <c r="MQB317" s="2" t="s">
        <v>62</v>
      </c>
      <c r="MQC317" s="2" t="s">
        <v>40</v>
      </c>
      <c r="MQD317" s="2" t="s">
        <v>41</v>
      </c>
      <c r="MQE317" s="2" t="s">
        <v>40</v>
      </c>
      <c r="MQF317" s="2" t="s">
        <v>42</v>
      </c>
      <c r="MQG317" s="2" t="s">
        <v>40</v>
      </c>
      <c r="MQH317" s="2" t="s">
        <v>43</v>
      </c>
      <c r="MQI317" s="1" t="s">
        <v>44</v>
      </c>
      <c r="MQJ317" s="1" t="s">
        <v>44</v>
      </c>
      <c r="MQK317" s="6"/>
      <c r="MQL317" s="1" t="s">
        <v>45</v>
      </c>
      <c r="MQM317" s="1" t="s">
        <v>44</v>
      </c>
      <c r="MQN317" s="1" t="s">
        <v>46</v>
      </c>
      <c r="MQO317" s="1" t="s">
        <v>46</v>
      </c>
      <c r="MQP317" s="1" t="s">
        <v>46</v>
      </c>
      <c r="MQQ317" s="1" t="s">
        <v>46</v>
      </c>
      <c r="MQR317" s="1" t="s">
        <v>47</v>
      </c>
      <c r="MQS317" s="1" t="s">
        <v>2885</v>
      </c>
      <c r="MQT317" s="2" t="s">
        <v>8604</v>
      </c>
      <c r="MQU317" s="2" t="s">
        <v>8605</v>
      </c>
      <c r="MQV317" s="2" t="s">
        <v>8606</v>
      </c>
      <c r="MQW317" s="2" t="s">
        <v>2896</v>
      </c>
      <c r="MQX317" s="2" t="s">
        <v>8607</v>
      </c>
      <c r="MQY317" s="2" t="s">
        <v>8608</v>
      </c>
      <c r="MQZ317" s="2" t="s">
        <v>8609</v>
      </c>
      <c r="MRA317" s="53" t="s">
        <v>7987</v>
      </c>
      <c r="MRB317" s="2" t="s">
        <v>2337</v>
      </c>
      <c r="MRC317" s="2" t="s">
        <v>8610</v>
      </c>
      <c r="MRD317" s="2" t="s">
        <v>36</v>
      </c>
      <c r="MRE317" s="2" t="s">
        <v>37</v>
      </c>
      <c r="MRF317" s="2" t="s">
        <v>38</v>
      </c>
      <c r="MRG317" s="2" t="s">
        <v>333</v>
      </c>
      <c r="MRH317" s="2" t="s">
        <v>62</v>
      </c>
      <c r="MRI317" s="2" t="s">
        <v>40</v>
      </c>
      <c r="MRJ317" s="2" t="s">
        <v>41</v>
      </c>
      <c r="MRK317" s="2" t="s">
        <v>40</v>
      </c>
      <c r="MRL317" s="2" t="s">
        <v>42</v>
      </c>
      <c r="MRM317" s="2" t="s">
        <v>40</v>
      </c>
      <c r="MRN317" s="2" t="s">
        <v>43</v>
      </c>
      <c r="MRO317" s="1" t="s">
        <v>44</v>
      </c>
      <c r="MRP317" s="1" t="s">
        <v>44</v>
      </c>
      <c r="MRQ317" s="6"/>
      <c r="MRR317" s="1" t="s">
        <v>45</v>
      </c>
      <c r="MRS317" s="1" t="s">
        <v>44</v>
      </c>
      <c r="MRT317" s="1" t="s">
        <v>46</v>
      </c>
      <c r="MRU317" s="1" t="s">
        <v>46</v>
      </c>
      <c r="MRV317" s="1" t="s">
        <v>46</v>
      </c>
      <c r="MRW317" s="1" t="s">
        <v>46</v>
      </c>
      <c r="MRX317" s="1" t="s">
        <v>47</v>
      </c>
      <c r="MRY317" s="1" t="s">
        <v>2885</v>
      </c>
      <c r="MRZ317" s="2" t="s">
        <v>8604</v>
      </c>
      <c r="MSA317" s="2" t="s">
        <v>8605</v>
      </c>
      <c r="MSB317" s="2" t="s">
        <v>8606</v>
      </c>
      <c r="MSC317" s="2" t="s">
        <v>2896</v>
      </c>
      <c r="MSD317" s="2" t="s">
        <v>8607</v>
      </c>
      <c r="MSE317" s="2" t="s">
        <v>8608</v>
      </c>
      <c r="MSF317" s="2" t="s">
        <v>8609</v>
      </c>
      <c r="MSG317" s="53" t="s">
        <v>7987</v>
      </c>
      <c r="MSH317" s="2" t="s">
        <v>2337</v>
      </c>
      <c r="MSI317" s="2" t="s">
        <v>8610</v>
      </c>
      <c r="MSJ317" s="2" t="s">
        <v>36</v>
      </c>
      <c r="MSK317" s="2" t="s">
        <v>37</v>
      </c>
      <c r="MSL317" s="2" t="s">
        <v>38</v>
      </c>
      <c r="MSM317" s="2" t="s">
        <v>333</v>
      </c>
      <c r="MSN317" s="2" t="s">
        <v>62</v>
      </c>
      <c r="MSO317" s="2" t="s">
        <v>40</v>
      </c>
      <c r="MSP317" s="2" t="s">
        <v>41</v>
      </c>
      <c r="MSQ317" s="2" t="s">
        <v>40</v>
      </c>
      <c r="MSR317" s="2" t="s">
        <v>42</v>
      </c>
      <c r="MSS317" s="2" t="s">
        <v>40</v>
      </c>
      <c r="MST317" s="2" t="s">
        <v>43</v>
      </c>
      <c r="MSU317" s="1" t="s">
        <v>44</v>
      </c>
      <c r="MSV317" s="1" t="s">
        <v>44</v>
      </c>
      <c r="MSW317" s="6"/>
      <c r="MSX317" s="1" t="s">
        <v>45</v>
      </c>
      <c r="MSY317" s="1" t="s">
        <v>44</v>
      </c>
      <c r="MSZ317" s="1" t="s">
        <v>46</v>
      </c>
      <c r="MTA317" s="1" t="s">
        <v>46</v>
      </c>
      <c r="MTB317" s="1" t="s">
        <v>46</v>
      </c>
      <c r="MTC317" s="1" t="s">
        <v>46</v>
      </c>
      <c r="MTD317" s="1" t="s">
        <v>47</v>
      </c>
      <c r="MTE317" s="1" t="s">
        <v>2885</v>
      </c>
      <c r="MTF317" s="2" t="s">
        <v>8604</v>
      </c>
      <c r="MTG317" s="2" t="s">
        <v>8605</v>
      </c>
      <c r="MTH317" s="2" t="s">
        <v>8606</v>
      </c>
      <c r="MTI317" s="2" t="s">
        <v>2896</v>
      </c>
      <c r="MTJ317" s="2" t="s">
        <v>8607</v>
      </c>
      <c r="MTK317" s="2" t="s">
        <v>8608</v>
      </c>
      <c r="MTL317" s="2" t="s">
        <v>8609</v>
      </c>
      <c r="MTM317" s="53" t="s">
        <v>7987</v>
      </c>
      <c r="MTN317" s="2" t="s">
        <v>2337</v>
      </c>
      <c r="MTO317" s="2" t="s">
        <v>8610</v>
      </c>
      <c r="MTP317" s="2" t="s">
        <v>36</v>
      </c>
      <c r="MTQ317" s="2" t="s">
        <v>37</v>
      </c>
      <c r="MTR317" s="2" t="s">
        <v>38</v>
      </c>
      <c r="MTS317" s="2" t="s">
        <v>333</v>
      </c>
      <c r="MTT317" s="2" t="s">
        <v>62</v>
      </c>
      <c r="MTU317" s="2" t="s">
        <v>40</v>
      </c>
      <c r="MTV317" s="2" t="s">
        <v>41</v>
      </c>
      <c r="MTW317" s="2" t="s">
        <v>40</v>
      </c>
      <c r="MTX317" s="2" t="s">
        <v>42</v>
      </c>
      <c r="MTY317" s="2" t="s">
        <v>40</v>
      </c>
      <c r="MTZ317" s="2" t="s">
        <v>43</v>
      </c>
      <c r="MUA317" s="1" t="s">
        <v>44</v>
      </c>
      <c r="MUB317" s="1" t="s">
        <v>44</v>
      </c>
      <c r="MUC317" s="6"/>
      <c r="MUD317" s="1" t="s">
        <v>45</v>
      </c>
      <c r="MUE317" s="1" t="s">
        <v>44</v>
      </c>
      <c r="MUF317" s="1" t="s">
        <v>46</v>
      </c>
      <c r="MUG317" s="1" t="s">
        <v>46</v>
      </c>
      <c r="MUH317" s="1" t="s">
        <v>46</v>
      </c>
      <c r="MUI317" s="1" t="s">
        <v>46</v>
      </c>
      <c r="MUJ317" s="1" t="s">
        <v>47</v>
      </c>
      <c r="MUK317" s="1" t="s">
        <v>2885</v>
      </c>
      <c r="MUL317" s="2" t="s">
        <v>8604</v>
      </c>
      <c r="MUM317" s="2" t="s">
        <v>8605</v>
      </c>
      <c r="MUN317" s="2" t="s">
        <v>8606</v>
      </c>
      <c r="MUO317" s="2" t="s">
        <v>2896</v>
      </c>
      <c r="MUP317" s="2" t="s">
        <v>8607</v>
      </c>
      <c r="MUQ317" s="2" t="s">
        <v>8608</v>
      </c>
      <c r="MUR317" s="2" t="s">
        <v>8609</v>
      </c>
      <c r="MUS317" s="53" t="s">
        <v>7987</v>
      </c>
      <c r="MUT317" s="2" t="s">
        <v>2337</v>
      </c>
      <c r="MUU317" s="2" t="s">
        <v>8610</v>
      </c>
      <c r="MUV317" s="2" t="s">
        <v>36</v>
      </c>
      <c r="MUW317" s="2" t="s">
        <v>37</v>
      </c>
      <c r="MUX317" s="2" t="s">
        <v>38</v>
      </c>
      <c r="MUY317" s="2" t="s">
        <v>333</v>
      </c>
      <c r="MUZ317" s="2" t="s">
        <v>62</v>
      </c>
      <c r="MVA317" s="2" t="s">
        <v>40</v>
      </c>
      <c r="MVB317" s="2" t="s">
        <v>41</v>
      </c>
      <c r="MVC317" s="2" t="s">
        <v>40</v>
      </c>
      <c r="MVD317" s="2" t="s">
        <v>42</v>
      </c>
      <c r="MVE317" s="2" t="s">
        <v>40</v>
      </c>
      <c r="MVF317" s="2" t="s">
        <v>43</v>
      </c>
      <c r="MVG317" s="1" t="s">
        <v>44</v>
      </c>
      <c r="MVH317" s="1" t="s">
        <v>44</v>
      </c>
      <c r="MVI317" s="6"/>
      <c r="MVJ317" s="1" t="s">
        <v>45</v>
      </c>
      <c r="MVK317" s="1" t="s">
        <v>44</v>
      </c>
      <c r="MVL317" s="1" t="s">
        <v>46</v>
      </c>
      <c r="MVM317" s="1" t="s">
        <v>46</v>
      </c>
      <c r="MVN317" s="1" t="s">
        <v>46</v>
      </c>
      <c r="MVO317" s="1" t="s">
        <v>46</v>
      </c>
      <c r="MVP317" s="1" t="s">
        <v>47</v>
      </c>
      <c r="MVQ317" s="1" t="s">
        <v>2885</v>
      </c>
      <c r="MVR317" s="2" t="s">
        <v>8604</v>
      </c>
      <c r="MVS317" s="2" t="s">
        <v>8605</v>
      </c>
      <c r="MVT317" s="2" t="s">
        <v>8606</v>
      </c>
      <c r="MVU317" s="2" t="s">
        <v>2896</v>
      </c>
      <c r="MVV317" s="2" t="s">
        <v>8607</v>
      </c>
      <c r="MVW317" s="2" t="s">
        <v>8608</v>
      </c>
      <c r="MVX317" s="2" t="s">
        <v>8609</v>
      </c>
      <c r="MVY317" s="53" t="s">
        <v>7987</v>
      </c>
      <c r="MVZ317" s="2" t="s">
        <v>2337</v>
      </c>
      <c r="MWA317" s="2" t="s">
        <v>8610</v>
      </c>
      <c r="MWB317" s="2" t="s">
        <v>36</v>
      </c>
      <c r="MWC317" s="2" t="s">
        <v>37</v>
      </c>
      <c r="MWD317" s="2" t="s">
        <v>38</v>
      </c>
      <c r="MWE317" s="2" t="s">
        <v>333</v>
      </c>
      <c r="MWF317" s="2" t="s">
        <v>62</v>
      </c>
      <c r="MWG317" s="2" t="s">
        <v>40</v>
      </c>
      <c r="MWH317" s="2" t="s">
        <v>41</v>
      </c>
      <c r="MWI317" s="2" t="s">
        <v>40</v>
      </c>
      <c r="MWJ317" s="2" t="s">
        <v>42</v>
      </c>
      <c r="MWK317" s="2" t="s">
        <v>40</v>
      </c>
      <c r="MWL317" s="2" t="s">
        <v>43</v>
      </c>
      <c r="MWM317" s="1" t="s">
        <v>44</v>
      </c>
      <c r="MWN317" s="1" t="s">
        <v>44</v>
      </c>
      <c r="MWO317" s="6"/>
      <c r="MWP317" s="1" t="s">
        <v>45</v>
      </c>
      <c r="MWQ317" s="1" t="s">
        <v>44</v>
      </c>
      <c r="MWR317" s="1" t="s">
        <v>46</v>
      </c>
      <c r="MWS317" s="1" t="s">
        <v>46</v>
      </c>
      <c r="MWT317" s="1" t="s">
        <v>46</v>
      </c>
      <c r="MWU317" s="1" t="s">
        <v>46</v>
      </c>
      <c r="MWV317" s="1" t="s">
        <v>47</v>
      </c>
      <c r="MWW317" s="1" t="s">
        <v>2885</v>
      </c>
      <c r="MWX317" s="2" t="s">
        <v>8604</v>
      </c>
      <c r="MWY317" s="2" t="s">
        <v>8605</v>
      </c>
      <c r="MWZ317" s="2" t="s">
        <v>8606</v>
      </c>
      <c r="MXA317" s="2" t="s">
        <v>2896</v>
      </c>
      <c r="MXB317" s="2" t="s">
        <v>8607</v>
      </c>
      <c r="MXC317" s="2" t="s">
        <v>8608</v>
      </c>
      <c r="MXD317" s="2" t="s">
        <v>8609</v>
      </c>
      <c r="MXE317" s="53" t="s">
        <v>7987</v>
      </c>
      <c r="MXF317" s="2" t="s">
        <v>2337</v>
      </c>
      <c r="MXG317" s="2" t="s">
        <v>8610</v>
      </c>
      <c r="MXH317" s="2" t="s">
        <v>36</v>
      </c>
      <c r="MXI317" s="2" t="s">
        <v>37</v>
      </c>
      <c r="MXJ317" s="2" t="s">
        <v>38</v>
      </c>
      <c r="MXK317" s="2" t="s">
        <v>333</v>
      </c>
      <c r="MXL317" s="2" t="s">
        <v>62</v>
      </c>
      <c r="MXM317" s="2" t="s">
        <v>40</v>
      </c>
      <c r="MXN317" s="2" t="s">
        <v>41</v>
      </c>
      <c r="MXO317" s="2" t="s">
        <v>40</v>
      </c>
      <c r="MXP317" s="2" t="s">
        <v>42</v>
      </c>
      <c r="MXQ317" s="2" t="s">
        <v>40</v>
      </c>
      <c r="MXR317" s="2" t="s">
        <v>43</v>
      </c>
      <c r="MXS317" s="1" t="s">
        <v>44</v>
      </c>
      <c r="MXT317" s="1" t="s">
        <v>44</v>
      </c>
      <c r="MXU317" s="6"/>
      <c r="MXV317" s="1" t="s">
        <v>45</v>
      </c>
      <c r="MXW317" s="1" t="s">
        <v>44</v>
      </c>
      <c r="MXX317" s="1" t="s">
        <v>46</v>
      </c>
      <c r="MXY317" s="1" t="s">
        <v>46</v>
      </c>
      <c r="MXZ317" s="1" t="s">
        <v>46</v>
      </c>
      <c r="MYA317" s="1" t="s">
        <v>46</v>
      </c>
      <c r="MYB317" s="1" t="s">
        <v>47</v>
      </c>
      <c r="MYC317" s="1" t="s">
        <v>2885</v>
      </c>
      <c r="MYD317" s="2" t="s">
        <v>8604</v>
      </c>
      <c r="MYE317" s="2" t="s">
        <v>8605</v>
      </c>
      <c r="MYF317" s="2" t="s">
        <v>8606</v>
      </c>
      <c r="MYG317" s="2" t="s">
        <v>2896</v>
      </c>
      <c r="MYH317" s="2" t="s">
        <v>8607</v>
      </c>
      <c r="MYI317" s="2" t="s">
        <v>8608</v>
      </c>
      <c r="MYJ317" s="2" t="s">
        <v>8609</v>
      </c>
      <c r="MYK317" s="53" t="s">
        <v>7987</v>
      </c>
      <c r="MYL317" s="2" t="s">
        <v>2337</v>
      </c>
      <c r="MYM317" s="2" t="s">
        <v>8610</v>
      </c>
      <c r="MYN317" s="2" t="s">
        <v>36</v>
      </c>
      <c r="MYO317" s="2" t="s">
        <v>37</v>
      </c>
      <c r="MYP317" s="2" t="s">
        <v>38</v>
      </c>
      <c r="MYQ317" s="2" t="s">
        <v>333</v>
      </c>
      <c r="MYR317" s="2" t="s">
        <v>62</v>
      </c>
      <c r="MYS317" s="2" t="s">
        <v>40</v>
      </c>
      <c r="MYT317" s="2" t="s">
        <v>41</v>
      </c>
      <c r="MYU317" s="2" t="s">
        <v>40</v>
      </c>
      <c r="MYV317" s="2" t="s">
        <v>42</v>
      </c>
      <c r="MYW317" s="2" t="s">
        <v>40</v>
      </c>
      <c r="MYX317" s="2" t="s">
        <v>43</v>
      </c>
      <c r="MYY317" s="1" t="s">
        <v>44</v>
      </c>
      <c r="MYZ317" s="1" t="s">
        <v>44</v>
      </c>
      <c r="MZA317" s="6"/>
      <c r="MZB317" s="1" t="s">
        <v>45</v>
      </c>
      <c r="MZC317" s="1" t="s">
        <v>44</v>
      </c>
      <c r="MZD317" s="1" t="s">
        <v>46</v>
      </c>
      <c r="MZE317" s="1" t="s">
        <v>46</v>
      </c>
      <c r="MZF317" s="1" t="s">
        <v>46</v>
      </c>
      <c r="MZG317" s="1" t="s">
        <v>46</v>
      </c>
      <c r="MZH317" s="1" t="s">
        <v>47</v>
      </c>
      <c r="MZI317" s="1" t="s">
        <v>2885</v>
      </c>
      <c r="MZJ317" s="2" t="s">
        <v>8604</v>
      </c>
      <c r="MZK317" s="2" t="s">
        <v>8605</v>
      </c>
      <c r="MZL317" s="2" t="s">
        <v>8606</v>
      </c>
      <c r="MZM317" s="2" t="s">
        <v>2896</v>
      </c>
      <c r="MZN317" s="2" t="s">
        <v>8607</v>
      </c>
      <c r="MZO317" s="2" t="s">
        <v>8608</v>
      </c>
      <c r="MZP317" s="2" t="s">
        <v>8609</v>
      </c>
      <c r="MZQ317" s="53" t="s">
        <v>7987</v>
      </c>
      <c r="MZR317" s="2" t="s">
        <v>2337</v>
      </c>
      <c r="MZS317" s="2" t="s">
        <v>8610</v>
      </c>
      <c r="MZT317" s="2" t="s">
        <v>36</v>
      </c>
      <c r="MZU317" s="2" t="s">
        <v>37</v>
      </c>
      <c r="MZV317" s="2" t="s">
        <v>38</v>
      </c>
      <c r="MZW317" s="2" t="s">
        <v>333</v>
      </c>
      <c r="MZX317" s="2" t="s">
        <v>62</v>
      </c>
      <c r="MZY317" s="2" t="s">
        <v>40</v>
      </c>
      <c r="MZZ317" s="2" t="s">
        <v>41</v>
      </c>
      <c r="NAA317" s="2" t="s">
        <v>40</v>
      </c>
      <c r="NAB317" s="2" t="s">
        <v>42</v>
      </c>
      <c r="NAC317" s="2" t="s">
        <v>40</v>
      </c>
      <c r="NAD317" s="2" t="s">
        <v>43</v>
      </c>
      <c r="NAE317" s="1" t="s">
        <v>44</v>
      </c>
      <c r="NAF317" s="1" t="s">
        <v>44</v>
      </c>
      <c r="NAG317" s="6"/>
      <c r="NAH317" s="1" t="s">
        <v>45</v>
      </c>
      <c r="NAI317" s="1" t="s">
        <v>44</v>
      </c>
      <c r="NAJ317" s="1" t="s">
        <v>46</v>
      </c>
      <c r="NAK317" s="1" t="s">
        <v>46</v>
      </c>
      <c r="NAL317" s="1" t="s">
        <v>46</v>
      </c>
      <c r="NAM317" s="1" t="s">
        <v>46</v>
      </c>
      <c r="NAN317" s="1" t="s">
        <v>47</v>
      </c>
      <c r="NAO317" s="1" t="s">
        <v>2885</v>
      </c>
      <c r="NAP317" s="2" t="s">
        <v>8604</v>
      </c>
      <c r="NAQ317" s="2" t="s">
        <v>8605</v>
      </c>
      <c r="NAR317" s="2" t="s">
        <v>8606</v>
      </c>
      <c r="NAS317" s="2" t="s">
        <v>2896</v>
      </c>
      <c r="NAT317" s="2" t="s">
        <v>8607</v>
      </c>
      <c r="NAU317" s="2" t="s">
        <v>8608</v>
      </c>
      <c r="NAV317" s="2" t="s">
        <v>8609</v>
      </c>
      <c r="NAW317" s="53" t="s">
        <v>7987</v>
      </c>
      <c r="NAX317" s="2" t="s">
        <v>2337</v>
      </c>
      <c r="NAY317" s="2" t="s">
        <v>8610</v>
      </c>
      <c r="NAZ317" s="2" t="s">
        <v>36</v>
      </c>
      <c r="NBA317" s="2" t="s">
        <v>37</v>
      </c>
      <c r="NBB317" s="2" t="s">
        <v>38</v>
      </c>
      <c r="NBC317" s="2" t="s">
        <v>333</v>
      </c>
      <c r="NBD317" s="2" t="s">
        <v>62</v>
      </c>
      <c r="NBE317" s="2" t="s">
        <v>40</v>
      </c>
      <c r="NBF317" s="2" t="s">
        <v>41</v>
      </c>
      <c r="NBG317" s="2" t="s">
        <v>40</v>
      </c>
      <c r="NBH317" s="2" t="s">
        <v>42</v>
      </c>
      <c r="NBI317" s="2" t="s">
        <v>40</v>
      </c>
      <c r="NBJ317" s="2" t="s">
        <v>43</v>
      </c>
      <c r="NBK317" s="1" t="s">
        <v>44</v>
      </c>
      <c r="NBL317" s="1" t="s">
        <v>44</v>
      </c>
      <c r="NBM317" s="6"/>
      <c r="NBN317" s="1" t="s">
        <v>45</v>
      </c>
      <c r="NBO317" s="1" t="s">
        <v>44</v>
      </c>
      <c r="NBP317" s="1" t="s">
        <v>46</v>
      </c>
      <c r="NBQ317" s="1" t="s">
        <v>46</v>
      </c>
      <c r="NBR317" s="1" t="s">
        <v>46</v>
      </c>
      <c r="NBS317" s="1" t="s">
        <v>46</v>
      </c>
      <c r="NBT317" s="1" t="s">
        <v>47</v>
      </c>
      <c r="NBU317" s="1" t="s">
        <v>2885</v>
      </c>
      <c r="NBV317" s="2" t="s">
        <v>8604</v>
      </c>
      <c r="NBW317" s="2" t="s">
        <v>8605</v>
      </c>
      <c r="NBX317" s="2" t="s">
        <v>8606</v>
      </c>
      <c r="NBY317" s="2" t="s">
        <v>2896</v>
      </c>
      <c r="NBZ317" s="2" t="s">
        <v>8607</v>
      </c>
      <c r="NCA317" s="2" t="s">
        <v>8608</v>
      </c>
      <c r="NCB317" s="2" t="s">
        <v>8609</v>
      </c>
      <c r="NCC317" s="53" t="s">
        <v>7987</v>
      </c>
      <c r="NCD317" s="2" t="s">
        <v>2337</v>
      </c>
      <c r="NCE317" s="2" t="s">
        <v>8610</v>
      </c>
      <c r="NCF317" s="2" t="s">
        <v>36</v>
      </c>
      <c r="NCG317" s="2" t="s">
        <v>37</v>
      </c>
      <c r="NCH317" s="2" t="s">
        <v>38</v>
      </c>
      <c r="NCI317" s="2" t="s">
        <v>333</v>
      </c>
      <c r="NCJ317" s="2" t="s">
        <v>62</v>
      </c>
      <c r="NCK317" s="2" t="s">
        <v>40</v>
      </c>
      <c r="NCL317" s="2" t="s">
        <v>41</v>
      </c>
      <c r="NCM317" s="2" t="s">
        <v>40</v>
      </c>
      <c r="NCN317" s="2" t="s">
        <v>42</v>
      </c>
      <c r="NCO317" s="2" t="s">
        <v>40</v>
      </c>
      <c r="NCP317" s="2" t="s">
        <v>43</v>
      </c>
      <c r="NCQ317" s="1" t="s">
        <v>44</v>
      </c>
      <c r="NCR317" s="1" t="s">
        <v>44</v>
      </c>
      <c r="NCS317" s="6"/>
      <c r="NCT317" s="1" t="s">
        <v>45</v>
      </c>
      <c r="NCU317" s="1" t="s">
        <v>44</v>
      </c>
      <c r="NCV317" s="1" t="s">
        <v>46</v>
      </c>
      <c r="NCW317" s="1" t="s">
        <v>46</v>
      </c>
      <c r="NCX317" s="1" t="s">
        <v>46</v>
      </c>
      <c r="NCY317" s="1" t="s">
        <v>46</v>
      </c>
      <c r="NCZ317" s="1" t="s">
        <v>47</v>
      </c>
      <c r="NDA317" s="1" t="s">
        <v>2885</v>
      </c>
      <c r="NDB317" s="2" t="s">
        <v>8604</v>
      </c>
      <c r="NDC317" s="2" t="s">
        <v>8605</v>
      </c>
      <c r="NDD317" s="2" t="s">
        <v>8606</v>
      </c>
      <c r="NDE317" s="2" t="s">
        <v>2896</v>
      </c>
      <c r="NDF317" s="2" t="s">
        <v>8607</v>
      </c>
      <c r="NDG317" s="2" t="s">
        <v>8608</v>
      </c>
      <c r="NDH317" s="2" t="s">
        <v>8609</v>
      </c>
      <c r="NDI317" s="53" t="s">
        <v>7987</v>
      </c>
      <c r="NDJ317" s="2" t="s">
        <v>2337</v>
      </c>
      <c r="NDK317" s="2" t="s">
        <v>8610</v>
      </c>
      <c r="NDL317" s="2" t="s">
        <v>36</v>
      </c>
      <c r="NDM317" s="2" t="s">
        <v>37</v>
      </c>
      <c r="NDN317" s="2" t="s">
        <v>38</v>
      </c>
      <c r="NDO317" s="2" t="s">
        <v>333</v>
      </c>
      <c r="NDP317" s="2" t="s">
        <v>62</v>
      </c>
      <c r="NDQ317" s="2" t="s">
        <v>40</v>
      </c>
      <c r="NDR317" s="2" t="s">
        <v>41</v>
      </c>
      <c r="NDS317" s="2" t="s">
        <v>40</v>
      </c>
      <c r="NDT317" s="2" t="s">
        <v>42</v>
      </c>
      <c r="NDU317" s="2" t="s">
        <v>40</v>
      </c>
      <c r="NDV317" s="2" t="s">
        <v>43</v>
      </c>
      <c r="NDW317" s="1" t="s">
        <v>44</v>
      </c>
      <c r="NDX317" s="1" t="s">
        <v>44</v>
      </c>
      <c r="NDY317" s="6"/>
      <c r="NDZ317" s="1" t="s">
        <v>45</v>
      </c>
      <c r="NEA317" s="1" t="s">
        <v>44</v>
      </c>
      <c r="NEB317" s="1" t="s">
        <v>46</v>
      </c>
      <c r="NEC317" s="1" t="s">
        <v>46</v>
      </c>
      <c r="NED317" s="1" t="s">
        <v>46</v>
      </c>
      <c r="NEE317" s="1" t="s">
        <v>46</v>
      </c>
      <c r="NEF317" s="1" t="s">
        <v>47</v>
      </c>
      <c r="NEG317" s="1" t="s">
        <v>2885</v>
      </c>
      <c r="NEH317" s="2" t="s">
        <v>8604</v>
      </c>
      <c r="NEI317" s="2" t="s">
        <v>8605</v>
      </c>
      <c r="NEJ317" s="2" t="s">
        <v>8606</v>
      </c>
      <c r="NEK317" s="2" t="s">
        <v>2896</v>
      </c>
      <c r="NEL317" s="2" t="s">
        <v>8607</v>
      </c>
      <c r="NEM317" s="2" t="s">
        <v>8608</v>
      </c>
      <c r="NEN317" s="2" t="s">
        <v>8609</v>
      </c>
      <c r="NEO317" s="53" t="s">
        <v>7987</v>
      </c>
      <c r="NEP317" s="2" t="s">
        <v>2337</v>
      </c>
      <c r="NEQ317" s="2" t="s">
        <v>8610</v>
      </c>
      <c r="NER317" s="2" t="s">
        <v>36</v>
      </c>
      <c r="NES317" s="2" t="s">
        <v>37</v>
      </c>
      <c r="NET317" s="2" t="s">
        <v>38</v>
      </c>
      <c r="NEU317" s="2" t="s">
        <v>333</v>
      </c>
      <c r="NEV317" s="2" t="s">
        <v>62</v>
      </c>
      <c r="NEW317" s="2" t="s">
        <v>40</v>
      </c>
      <c r="NEX317" s="2" t="s">
        <v>41</v>
      </c>
      <c r="NEY317" s="2" t="s">
        <v>40</v>
      </c>
      <c r="NEZ317" s="2" t="s">
        <v>42</v>
      </c>
      <c r="NFA317" s="2" t="s">
        <v>40</v>
      </c>
      <c r="NFB317" s="2" t="s">
        <v>43</v>
      </c>
      <c r="NFC317" s="1" t="s">
        <v>44</v>
      </c>
      <c r="NFD317" s="1" t="s">
        <v>44</v>
      </c>
      <c r="NFE317" s="6"/>
      <c r="NFF317" s="1" t="s">
        <v>45</v>
      </c>
      <c r="NFG317" s="1" t="s">
        <v>44</v>
      </c>
      <c r="NFH317" s="1" t="s">
        <v>46</v>
      </c>
      <c r="NFI317" s="1" t="s">
        <v>46</v>
      </c>
      <c r="NFJ317" s="1" t="s">
        <v>46</v>
      </c>
      <c r="NFK317" s="1" t="s">
        <v>46</v>
      </c>
      <c r="NFL317" s="1" t="s">
        <v>47</v>
      </c>
      <c r="NFM317" s="1" t="s">
        <v>2885</v>
      </c>
      <c r="NFN317" s="2" t="s">
        <v>8604</v>
      </c>
      <c r="NFO317" s="2" t="s">
        <v>8605</v>
      </c>
      <c r="NFP317" s="2" t="s">
        <v>8606</v>
      </c>
      <c r="NFQ317" s="2" t="s">
        <v>2896</v>
      </c>
      <c r="NFR317" s="2" t="s">
        <v>8607</v>
      </c>
      <c r="NFS317" s="2" t="s">
        <v>8608</v>
      </c>
      <c r="NFT317" s="2" t="s">
        <v>8609</v>
      </c>
      <c r="NFU317" s="53" t="s">
        <v>7987</v>
      </c>
      <c r="NFV317" s="2" t="s">
        <v>2337</v>
      </c>
      <c r="NFW317" s="2" t="s">
        <v>8610</v>
      </c>
      <c r="NFX317" s="2" t="s">
        <v>36</v>
      </c>
      <c r="NFY317" s="2" t="s">
        <v>37</v>
      </c>
      <c r="NFZ317" s="2" t="s">
        <v>38</v>
      </c>
      <c r="NGA317" s="2" t="s">
        <v>333</v>
      </c>
      <c r="NGB317" s="2" t="s">
        <v>62</v>
      </c>
      <c r="NGC317" s="2" t="s">
        <v>40</v>
      </c>
      <c r="NGD317" s="2" t="s">
        <v>41</v>
      </c>
      <c r="NGE317" s="2" t="s">
        <v>40</v>
      </c>
      <c r="NGF317" s="2" t="s">
        <v>42</v>
      </c>
      <c r="NGG317" s="2" t="s">
        <v>40</v>
      </c>
      <c r="NGH317" s="2" t="s">
        <v>43</v>
      </c>
      <c r="NGI317" s="1" t="s">
        <v>44</v>
      </c>
      <c r="NGJ317" s="1" t="s">
        <v>44</v>
      </c>
      <c r="NGK317" s="6"/>
      <c r="NGL317" s="1" t="s">
        <v>45</v>
      </c>
      <c r="NGM317" s="1" t="s">
        <v>44</v>
      </c>
      <c r="NGN317" s="1" t="s">
        <v>46</v>
      </c>
      <c r="NGO317" s="1" t="s">
        <v>46</v>
      </c>
      <c r="NGP317" s="1" t="s">
        <v>46</v>
      </c>
      <c r="NGQ317" s="1" t="s">
        <v>46</v>
      </c>
      <c r="NGR317" s="1" t="s">
        <v>47</v>
      </c>
      <c r="NGS317" s="1" t="s">
        <v>2885</v>
      </c>
      <c r="NGT317" s="2" t="s">
        <v>8604</v>
      </c>
      <c r="NGU317" s="2" t="s">
        <v>8605</v>
      </c>
      <c r="NGV317" s="2" t="s">
        <v>8606</v>
      </c>
      <c r="NGW317" s="2" t="s">
        <v>2896</v>
      </c>
      <c r="NGX317" s="2" t="s">
        <v>8607</v>
      </c>
      <c r="NGY317" s="2" t="s">
        <v>8608</v>
      </c>
      <c r="NGZ317" s="2" t="s">
        <v>8609</v>
      </c>
      <c r="NHA317" s="53" t="s">
        <v>7987</v>
      </c>
      <c r="NHB317" s="2" t="s">
        <v>2337</v>
      </c>
      <c r="NHC317" s="2" t="s">
        <v>8610</v>
      </c>
      <c r="NHD317" s="2" t="s">
        <v>36</v>
      </c>
      <c r="NHE317" s="2" t="s">
        <v>37</v>
      </c>
      <c r="NHF317" s="2" t="s">
        <v>38</v>
      </c>
      <c r="NHG317" s="2" t="s">
        <v>333</v>
      </c>
      <c r="NHH317" s="2" t="s">
        <v>62</v>
      </c>
      <c r="NHI317" s="2" t="s">
        <v>40</v>
      </c>
      <c r="NHJ317" s="2" t="s">
        <v>41</v>
      </c>
      <c r="NHK317" s="2" t="s">
        <v>40</v>
      </c>
      <c r="NHL317" s="2" t="s">
        <v>42</v>
      </c>
      <c r="NHM317" s="2" t="s">
        <v>40</v>
      </c>
      <c r="NHN317" s="2" t="s">
        <v>43</v>
      </c>
      <c r="NHO317" s="1" t="s">
        <v>44</v>
      </c>
      <c r="NHP317" s="1" t="s">
        <v>44</v>
      </c>
      <c r="NHQ317" s="6"/>
      <c r="NHR317" s="1" t="s">
        <v>45</v>
      </c>
      <c r="NHS317" s="1" t="s">
        <v>44</v>
      </c>
      <c r="NHT317" s="1" t="s">
        <v>46</v>
      </c>
      <c r="NHU317" s="1" t="s">
        <v>46</v>
      </c>
      <c r="NHV317" s="1" t="s">
        <v>46</v>
      </c>
      <c r="NHW317" s="1" t="s">
        <v>46</v>
      </c>
      <c r="NHX317" s="1" t="s">
        <v>47</v>
      </c>
      <c r="NHY317" s="1" t="s">
        <v>2885</v>
      </c>
      <c r="NHZ317" s="2" t="s">
        <v>8604</v>
      </c>
      <c r="NIA317" s="2" t="s">
        <v>8605</v>
      </c>
      <c r="NIB317" s="2" t="s">
        <v>8606</v>
      </c>
      <c r="NIC317" s="2" t="s">
        <v>2896</v>
      </c>
      <c r="NID317" s="2" t="s">
        <v>8607</v>
      </c>
      <c r="NIE317" s="2" t="s">
        <v>8608</v>
      </c>
      <c r="NIF317" s="2" t="s">
        <v>8609</v>
      </c>
      <c r="NIG317" s="53" t="s">
        <v>7987</v>
      </c>
      <c r="NIH317" s="2" t="s">
        <v>2337</v>
      </c>
      <c r="NII317" s="2" t="s">
        <v>8610</v>
      </c>
      <c r="NIJ317" s="2" t="s">
        <v>36</v>
      </c>
      <c r="NIK317" s="2" t="s">
        <v>37</v>
      </c>
      <c r="NIL317" s="2" t="s">
        <v>38</v>
      </c>
      <c r="NIM317" s="2" t="s">
        <v>333</v>
      </c>
      <c r="NIN317" s="2" t="s">
        <v>62</v>
      </c>
      <c r="NIO317" s="2" t="s">
        <v>40</v>
      </c>
      <c r="NIP317" s="2" t="s">
        <v>41</v>
      </c>
      <c r="NIQ317" s="2" t="s">
        <v>40</v>
      </c>
      <c r="NIR317" s="2" t="s">
        <v>42</v>
      </c>
      <c r="NIS317" s="2" t="s">
        <v>40</v>
      </c>
      <c r="NIT317" s="2" t="s">
        <v>43</v>
      </c>
      <c r="NIU317" s="1" t="s">
        <v>44</v>
      </c>
      <c r="NIV317" s="1" t="s">
        <v>44</v>
      </c>
      <c r="NIW317" s="6"/>
      <c r="NIX317" s="1" t="s">
        <v>45</v>
      </c>
      <c r="NIY317" s="1" t="s">
        <v>44</v>
      </c>
      <c r="NIZ317" s="1" t="s">
        <v>46</v>
      </c>
      <c r="NJA317" s="1" t="s">
        <v>46</v>
      </c>
      <c r="NJB317" s="1" t="s">
        <v>46</v>
      </c>
      <c r="NJC317" s="1" t="s">
        <v>46</v>
      </c>
      <c r="NJD317" s="1" t="s">
        <v>47</v>
      </c>
      <c r="NJE317" s="1" t="s">
        <v>2885</v>
      </c>
      <c r="NJF317" s="2" t="s">
        <v>8604</v>
      </c>
      <c r="NJG317" s="2" t="s">
        <v>8605</v>
      </c>
      <c r="NJH317" s="2" t="s">
        <v>8606</v>
      </c>
      <c r="NJI317" s="2" t="s">
        <v>2896</v>
      </c>
      <c r="NJJ317" s="2" t="s">
        <v>8607</v>
      </c>
      <c r="NJK317" s="2" t="s">
        <v>8608</v>
      </c>
      <c r="NJL317" s="2" t="s">
        <v>8609</v>
      </c>
      <c r="NJM317" s="53" t="s">
        <v>7987</v>
      </c>
      <c r="NJN317" s="2" t="s">
        <v>2337</v>
      </c>
      <c r="NJO317" s="2" t="s">
        <v>8610</v>
      </c>
      <c r="NJP317" s="2" t="s">
        <v>36</v>
      </c>
      <c r="NJQ317" s="2" t="s">
        <v>37</v>
      </c>
      <c r="NJR317" s="2" t="s">
        <v>38</v>
      </c>
      <c r="NJS317" s="2" t="s">
        <v>333</v>
      </c>
      <c r="NJT317" s="2" t="s">
        <v>62</v>
      </c>
      <c r="NJU317" s="2" t="s">
        <v>40</v>
      </c>
      <c r="NJV317" s="2" t="s">
        <v>41</v>
      </c>
      <c r="NJW317" s="2" t="s">
        <v>40</v>
      </c>
      <c r="NJX317" s="2" t="s">
        <v>42</v>
      </c>
      <c r="NJY317" s="2" t="s">
        <v>40</v>
      </c>
      <c r="NJZ317" s="2" t="s">
        <v>43</v>
      </c>
      <c r="NKA317" s="1" t="s">
        <v>44</v>
      </c>
      <c r="NKB317" s="1" t="s">
        <v>44</v>
      </c>
      <c r="NKC317" s="6"/>
      <c r="NKD317" s="1" t="s">
        <v>45</v>
      </c>
      <c r="NKE317" s="1" t="s">
        <v>44</v>
      </c>
      <c r="NKF317" s="1" t="s">
        <v>46</v>
      </c>
      <c r="NKG317" s="1" t="s">
        <v>46</v>
      </c>
      <c r="NKH317" s="1" t="s">
        <v>46</v>
      </c>
      <c r="NKI317" s="1" t="s">
        <v>46</v>
      </c>
      <c r="NKJ317" s="1" t="s">
        <v>47</v>
      </c>
      <c r="NKK317" s="1" t="s">
        <v>2885</v>
      </c>
      <c r="NKL317" s="2" t="s">
        <v>8604</v>
      </c>
      <c r="NKM317" s="2" t="s">
        <v>8605</v>
      </c>
      <c r="NKN317" s="2" t="s">
        <v>8606</v>
      </c>
      <c r="NKO317" s="2" t="s">
        <v>2896</v>
      </c>
      <c r="NKP317" s="2" t="s">
        <v>8607</v>
      </c>
      <c r="NKQ317" s="2" t="s">
        <v>8608</v>
      </c>
      <c r="NKR317" s="2" t="s">
        <v>8609</v>
      </c>
      <c r="NKS317" s="53" t="s">
        <v>7987</v>
      </c>
      <c r="NKT317" s="2" t="s">
        <v>2337</v>
      </c>
      <c r="NKU317" s="2" t="s">
        <v>8610</v>
      </c>
      <c r="NKV317" s="2" t="s">
        <v>36</v>
      </c>
      <c r="NKW317" s="2" t="s">
        <v>37</v>
      </c>
      <c r="NKX317" s="2" t="s">
        <v>38</v>
      </c>
      <c r="NKY317" s="2" t="s">
        <v>333</v>
      </c>
      <c r="NKZ317" s="2" t="s">
        <v>62</v>
      </c>
      <c r="NLA317" s="2" t="s">
        <v>40</v>
      </c>
      <c r="NLB317" s="2" t="s">
        <v>41</v>
      </c>
      <c r="NLC317" s="2" t="s">
        <v>40</v>
      </c>
      <c r="NLD317" s="2" t="s">
        <v>42</v>
      </c>
      <c r="NLE317" s="2" t="s">
        <v>40</v>
      </c>
      <c r="NLF317" s="2" t="s">
        <v>43</v>
      </c>
      <c r="NLG317" s="1" t="s">
        <v>44</v>
      </c>
      <c r="NLH317" s="1" t="s">
        <v>44</v>
      </c>
      <c r="NLI317" s="6"/>
      <c r="NLJ317" s="1" t="s">
        <v>45</v>
      </c>
      <c r="NLK317" s="1" t="s">
        <v>44</v>
      </c>
      <c r="NLL317" s="1" t="s">
        <v>46</v>
      </c>
      <c r="NLM317" s="1" t="s">
        <v>46</v>
      </c>
      <c r="NLN317" s="1" t="s">
        <v>46</v>
      </c>
      <c r="NLO317" s="1" t="s">
        <v>46</v>
      </c>
      <c r="NLP317" s="1" t="s">
        <v>47</v>
      </c>
      <c r="NLQ317" s="1" t="s">
        <v>2885</v>
      </c>
      <c r="NLR317" s="2" t="s">
        <v>8604</v>
      </c>
      <c r="NLS317" s="2" t="s">
        <v>8605</v>
      </c>
      <c r="NLT317" s="2" t="s">
        <v>8606</v>
      </c>
      <c r="NLU317" s="2" t="s">
        <v>2896</v>
      </c>
      <c r="NLV317" s="2" t="s">
        <v>8607</v>
      </c>
      <c r="NLW317" s="2" t="s">
        <v>8608</v>
      </c>
      <c r="NLX317" s="2" t="s">
        <v>8609</v>
      </c>
      <c r="NLY317" s="53" t="s">
        <v>7987</v>
      </c>
      <c r="NLZ317" s="2" t="s">
        <v>2337</v>
      </c>
      <c r="NMA317" s="2" t="s">
        <v>8610</v>
      </c>
      <c r="NMB317" s="2" t="s">
        <v>36</v>
      </c>
      <c r="NMC317" s="2" t="s">
        <v>37</v>
      </c>
      <c r="NMD317" s="2" t="s">
        <v>38</v>
      </c>
      <c r="NME317" s="2" t="s">
        <v>333</v>
      </c>
      <c r="NMF317" s="2" t="s">
        <v>62</v>
      </c>
      <c r="NMG317" s="2" t="s">
        <v>40</v>
      </c>
      <c r="NMH317" s="2" t="s">
        <v>41</v>
      </c>
      <c r="NMI317" s="2" t="s">
        <v>40</v>
      </c>
      <c r="NMJ317" s="2" t="s">
        <v>42</v>
      </c>
      <c r="NMK317" s="2" t="s">
        <v>40</v>
      </c>
      <c r="NML317" s="2" t="s">
        <v>43</v>
      </c>
      <c r="NMM317" s="1" t="s">
        <v>44</v>
      </c>
      <c r="NMN317" s="1" t="s">
        <v>44</v>
      </c>
      <c r="NMO317" s="6"/>
      <c r="NMP317" s="1" t="s">
        <v>45</v>
      </c>
      <c r="NMQ317" s="1" t="s">
        <v>44</v>
      </c>
      <c r="NMR317" s="1" t="s">
        <v>46</v>
      </c>
      <c r="NMS317" s="1" t="s">
        <v>46</v>
      </c>
      <c r="NMT317" s="1" t="s">
        <v>46</v>
      </c>
      <c r="NMU317" s="1" t="s">
        <v>46</v>
      </c>
      <c r="NMV317" s="1" t="s">
        <v>47</v>
      </c>
      <c r="NMW317" s="1" t="s">
        <v>2885</v>
      </c>
      <c r="NMX317" s="2" t="s">
        <v>8604</v>
      </c>
      <c r="NMY317" s="2" t="s">
        <v>8605</v>
      </c>
      <c r="NMZ317" s="2" t="s">
        <v>8606</v>
      </c>
      <c r="NNA317" s="2" t="s">
        <v>2896</v>
      </c>
      <c r="NNB317" s="2" t="s">
        <v>8607</v>
      </c>
      <c r="NNC317" s="2" t="s">
        <v>8608</v>
      </c>
      <c r="NND317" s="2" t="s">
        <v>8609</v>
      </c>
      <c r="NNE317" s="53" t="s">
        <v>7987</v>
      </c>
      <c r="NNF317" s="2" t="s">
        <v>2337</v>
      </c>
      <c r="NNG317" s="2" t="s">
        <v>8610</v>
      </c>
      <c r="NNH317" s="2" t="s">
        <v>36</v>
      </c>
      <c r="NNI317" s="2" t="s">
        <v>37</v>
      </c>
      <c r="NNJ317" s="2" t="s">
        <v>38</v>
      </c>
      <c r="NNK317" s="2" t="s">
        <v>333</v>
      </c>
      <c r="NNL317" s="2" t="s">
        <v>62</v>
      </c>
      <c r="NNM317" s="2" t="s">
        <v>40</v>
      </c>
      <c r="NNN317" s="2" t="s">
        <v>41</v>
      </c>
      <c r="NNO317" s="2" t="s">
        <v>40</v>
      </c>
      <c r="NNP317" s="2" t="s">
        <v>42</v>
      </c>
      <c r="NNQ317" s="2" t="s">
        <v>40</v>
      </c>
      <c r="NNR317" s="2" t="s">
        <v>43</v>
      </c>
      <c r="NNS317" s="1" t="s">
        <v>44</v>
      </c>
      <c r="NNT317" s="1" t="s">
        <v>44</v>
      </c>
      <c r="NNU317" s="6"/>
      <c r="NNV317" s="1" t="s">
        <v>45</v>
      </c>
      <c r="NNW317" s="1" t="s">
        <v>44</v>
      </c>
      <c r="NNX317" s="1" t="s">
        <v>46</v>
      </c>
      <c r="NNY317" s="1" t="s">
        <v>46</v>
      </c>
      <c r="NNZ317" s="1" t="s">
        <v>46</v>
      </c>
      <c r="NOA317" s="1" t="s">
        <v>46</v>
      </c>
      <c r="NOB317" s="1" t="s">
        <v>47</v>
      </c>
      <c r="NOC317" s="1" t="s">
        <v>2885</v>
      </c>
      <c r="NOD317" s="2" t="s">
        <v>8604</v>
      </c>
      <c r="NOE317" s="2" t="s">
        <v>8605</v>
      </c>
      <c r="NOF317" s="2" t="s">
        <v>8606</v>
      </c>
      <c r="NOG317" s="2" t="s">
        <v>2896</v>
      </c>
      <c r="NOH317" s="2" t="s">
        <v>8607</v>
      </c>
      <c r="NOI317" s="2" t="s">
        <v>8608</v>
      </c>
      <c r="NOJ317" s="2" t="s">
        <v>8609</v>
      </c>
      <c r="NOK317" s="53" t="s">
        <v>7987</v>
      </c>
      <c r="NOL317" s="2" t="s">
        <v>2337</v>
      </c>
      <c r="NOM317" s="2" t="s">
        <v>8610</v>
      </c>
      <c r="NON317" s="2" t="s">
        <v>36</v>
      </c>
      <c r="NOO317" s="2" t="s">
        <v>37</v>
      </c>
      <c r="NOP317" s="2" t="s">
        <v>38</v>
      </c>
      <c r="NOQ317" s="2" t="s">
        <v>333</v>
      </c>
      <c r="NOR317" s="2" t="s">
        <v>62</v>
      </c>
      <c r="NOS317" s="2" t="s">
        <v>40</v>
      </c>
      <c r="NOT317" s="2" t="s">
        <v>41</v>
      </c>
      <c r="NOU317" s="2" t="s">
        <v>40</v>
      </c>
      <c r="NOV317" s="2" t="s">
        <v>42</v>
      </c>
      <c r="NOW317" s="2" t="s">
        <v>40</v>
      </c>
      <c r="NOX317" s="2" t="s">
        <v>43</v>
      </c>
      <c r="NOY317" s="1" t="s">
        <v>44</v>
      </c>
      <c r="NOZ317" s="1" t="s">
        <v>44</v>
      </c>
      <c r="NPA317" s="6"/>
      <c r="NPB317" s="1" t="s">
        <v>45</v>
      </c>
      <c r="NPC317" s="1" t="s">
        <v>44</v>
      </c>
      <c r="NPD317" s="1" t="s">
        <v>46</v>
      </c>
      <c r="NPE317" s="1" t="s">
        <v>46</v>
      </c>
      <c r="NPF317" s="1" t="s">
        <v>46</v>
      </c>
      <c r="NPG317" s="1" t="s">
        <v>46</v>
      </c>
      <c r="NPH317" s="1" t="s">
        <v>47</v>
      </c>
      <c r="NPI317" s="1" t="s">
        <v>2885</v>
      </c>
      <c r="NPJ317" s="2" t="s">
        <v>8604</v>
      </c>
      <c r="NPK317" s="2" t="s">
        <v>8605</v>
      </c>
      <c r="NPL317" s="2" t="s">
        <v>8606</v>
      </c>
      <c r="NPM317" s="2" t="s">
        <v>2896</v>
      </c>
      <c r="NPN317" s="2" t="s">
        <v>8607</v>
      </c>
      <c r="NPO317" s="2" t="s">
        <v>8608</v>
      </c>
      <c r="NPP317" s="2" t="s">
        <v>8609</v>
      </c>
      <c r="NPQ317" s="53" t="s">
        <v>7987</v>
      </c>
      <c r="NPR317" s="2" t="s">
        <v>2337</v>
      </c>
      <c r="NPS317" s="2" t="s">
        <v>8610</v>
      </c>
      <c r="NPT317" s="2" t="s">
        <v>36</v>
      </c>
      <c r="NPU317" s="2" t="s">
        <v>37</v>
      </c>
      <c r="NPV317" s="2" t="s">
        <v>38</v>
      </c>
      <c r="NPW317" s="2" t="s">
        <v>333</v>
      </c>
      <c r="NPX317" s="2" t="s">
        <v>62</v>
      </c>
      <c r="NPY317" s="2" t="s">
        <v>40</v>
      </c>
      <c r="NPZ317" s="2" t="s">
        <v>41</v>
      </c>
      <c r="NQA317" s="2" t="s">
        <v>40</v>
      </c>
      <c r="NQB317" s="2" t="s">
        <v>42</v>
      </c>
      <c r="NQC317" s="2" t="s">
        <v>40</v>
      </c>
      <c r="NQD317" s="2" t="s">
        <v>43</v>
      </c>
      <c r="NQE317" s="1" t="s">
        <v>44</v>
      </c>
      <c r="NQF317" s="1" t="s">
        <v>44</v>
      </c>
      <c r="NQG317" s="6"/>
      <c r="NQH317" s="1" t="s">
        <v>45</v>
      </c>
      <c r="NQI317" s="1" t="s">
        <v>44</v>
      </c>
      <c r="NQJ317" s="1" t="s">
        <v>46</v>
      </c>
      <c r="NQK317" s="1" t="s">
        <v>46</v>
      </c>
      <c r="NQL317" s="1" t="s">
        <v>46</v>
      </c>
      <c r="NQM317" s="1" t="s">
        <v>46</v>
      </c>
      <c r="NQN317" s="1" t="s">
        <v>47</v>
      </c>
      <c r="NQO317" s="1" t="s">
        <v>2885</v>
      </c>
      <c r="NQP317" s="2" t="s">
        <v>8604</v>
      </c>
      <c r="NQQ317" s="2" t="s">
        <v>8605</v>
      </c>
      <c r="NQR317" s="2" t="s">
        <v>8606</v>
      </c>
      <c r="NQS317" s="2" t="s">
        <v>2896</v>
      </c>
      <c r="NQT317" s="2" t="s">
        <v>8607</v>
      </c>
      <c r="NQU317" s="2" t="s">
        <v>8608</v>
      </c>
      <c r="NQV317" s="2" t="s">
        <v>8609</v>
      </c>
      <c r="NQW317" s="53" t="s">
        <v>7987</v>
      </c>
      <c r="NQX317" s="2" t="s">
        <v>2337</v>
      </c>
      <c r="NQY317" s="2" t="s">
        <v>8610</v>
      </c>
      <c r="NQZ317" s="2" t="s">
        <v>36</v>
      </c>
      <c r="NRA317" s="2" t="s">
        <v>37</v>
      </c>
      <c r="NRB317" s="2" t="s">
        <v>38</v>
      </c>
      <c r="NRC317" s="2" t="s">
        <v>333</v>
      </c>
      <c r="NRD317" s="2" t="s">
        <v>62</v>
      </c>
      <c r="NRE317" s="2" t="s">
        <v>40</v>
      </c>
      <c r="NRF317" s="2" t="s">
        <v>41</v>
      </c>
      <c r="NRG317" s="2" t="s">
        <v>40</v>
      </c>
      <c r="NRH317" s="2" t="s">
        <v>42</v>
      </c>
      <c r="NRI317" s="2" t="s">
        <v>40</v>
      </c>
      <c r="NRJ317" s="2" t="s">
        <v>43</v>
      </c>
      <c r="NRK317" s="1" t="s">
        <v>44</v>
      </c>
      <c r="NRL317" s="1" t="s">
        <v>44</v>
      </c>
      <c r="NRM317" s="6"/>
      <c r="NRN317" s="1" t="s">
        <v>45</v>
      </c>
      <c r="NRO317" s="1" t="s">
        <v>44</v>
      </c>
      <c r="NRP317" s="1" t="s">
        <v>46</v>
      </c>
      <c r="NRQ317" s="1" t="s">
        <v>46</v>
      </c>
      <c r="NRR317" s="1" t="s">
        <v>46</v>
      </c>
      <c r="NRS317" s="1" t="s">
        <v>46</v>
      </c>
      <c r="NRT317" s="1" t="s">
        <v>47</v>
      </c>
      <c r="NRU317" s="1" t="s">
        <v>2885</v>
      </c>
      <c r="NRV317" s="2" t="s">
        <v>8604</v>
      </c>
      <c r="NRW317" s="2" t="s">
        <v>8605</v>
      </c>
      <c r="NRX317" s="2" t="s">
        <v>8606</v>
      </c>
      <c r="NRY317" s="2" t="s">
        <v>2896</v>
      </c>
      <c r="NRZ317" s="2" t="s">
        <v>8607</v>
      </c>
      <c r="NSA317" s="2" t="s">
        <v>8608</v>
      </c>
      <c r="NSB317" s="2" t="s">
        <v>8609</v>
      </c>
      <c r="NSC317" s="53" t="s">
        <v>7987</v>
      </c>
      <c r="NSD317" s="2" t="s">
        <v>2337</v>
      </c>
      <c r="NSE317" s="2" t="s">
        <v>8610</v>
      </c>
      <c r="NSF317" s="2" t="s">
        <v>36</v>
      </c>
      <c r="NSG317" s="2" t="s">
        <v>37</v>
      </c>
      <c r="NSH317" s="2" t="s">
        <v>38</v>
      </c>
      <c r="NSI317" s="2" t="s">
        <v>333</v>
      </c>
      <c r="NSJ317" s="2" t="s">
        <v>62</v>
      </c>
      <c r="NSK317" s="2" t="s">
        <v>40</v>
      </c>
      <c r="NSL317" s="2" t="s">
        <v>41</v>
      </c>
      <c r="NSM317" s="2" t="s">
        <v>40</v>
      </c>
      <c r="NSN317" s="2" t="s">
        <v>42</v>
      </c>
      <c r="NSO317" s="2" t="s">
        <v>40</v>
      </c>
      <c r="NSP317" s="2" t="s">
        <v>43</v>
      </c>
      <c r="NSQ317" s="1" t="s">
        <v>44</v>
      </c>
      <c r="NSR317" s="1" t="s">
        <v>44</v>
      </c>
      <c r="NSS317" s="6"/>
      <c r="NST317" s="1" t="s">
        <v>45</v>
      </c>
      <c r="NSU317" s="1" t="s">
        <v>44</v>
      </c>
      <c r="NSV317" s="1" t="s">
        <v>46</v>
      </c>
      <c r="NSW317" s="1" t="s">
        <v>46</v>
      </c>
      <c r="NSX317" s="1" t="s">
        <v>46</v>
      </c>
      <c r="NSY317" s="1" t="s">
        <v>46</v>
      </c>
      <c r="NSZ317" s="1" t="s">
        <v>47</v>
      </c>
      <c r="NTA317" s="1" t="s">
        <v>2885</v>
      </c>
      <c r="NTB317" s="2" t="s">
        <v>8604</v>
      </c>
      <c r="NTC317" s="2" t="s">
        <v>8605</v>
      </c>
      <c r="NTD317" s="2" t="s">
        <v>8606</v>
      </c>
      <c r="NTE317" s="2" t="s">
        <v>2896</v>
      </c>
      <c r="NTF317" s="2" t="s">
        <v>8607</v>
      </c>
      <c r="NTG317" s="2" t="s">
        <v>8608</v>
      </c>
      <c r="NTH317" s="2" t="s">
        <v>8609</v>
      </c>
      <c r="NTI317" s="53" t="s">
        <v>7987</v>
      </c>
      <c r="NTJ317" s="2" t="s">
        <v>2337</v>
      </c>
      <c r="NTK317" s="2" t="s">
        <v>8610</v>
      </c>
      <c r="NTL317" s="2" t="s">
        <v>36</v>
      </c>
      <c r="NTM317" s="2" t="s">
        <v>37</v>
      </c>
      <c r="NTN317" s="2" t="s">
        <v>38</v>
      </c>
      <c r="NTO317" s="2" t="s">
        <v>333</v>
      </c>
      <c r="NTP317" s="2" t="s">
        <v>62</v>
      </c>
      <c r="NTQ317" s="2" t="s">
        <v>40</v>
      </c>
      <c r="NTR317" s="2" t="s">
        <v>41</v>
      </c>
      <c r="NTS317" s="2" t="s">
        <v>40</v>
      </c>
      <c r="NTT317" s="2" t="s">
        <v>42</v>
      </c>
      <c r="NTU317" s="2" t="s">
        <v>40</v>
      </c>
      <c r="NTV317" s="2" t="s">
        <v>43</v>
      </c>
      <c r="NTW317" s="1" t="s">
        <v>44</v>
      </c>
      <c r="NTX317" s="1" t="s">
        <v>44</v>
      </c>
      <c r="NTY317" s="6"/>
      <c r="NTZ317" s="1" t="s">
        <v>45</v>
      </c>
      <c r="NUA317" s="1" t="s">
        <v>44</v>
      </c>
      <c r="NUB317" s="1" t="s">
        <v>46</v>
      </c>
      <c r="NUC317" s="1" t="s">
        <v>46</v>
      </c>
      <c r="NUD317" s="1" t="s">
        <v>46</v>
      </c>
      <c r="NUE317" s="1" t="s">
        <v>46</v>
      </c>
      <c r="NUF317" s="1" t="s">
        <v>47</v>
      </c>
      <c r="NUG317" s="1" t="s">
        <v>2885</v>
      </c>
      <c r="NUH317" s="2" t="s">
        <v>8604</v>
      </c>
      <c r="NUI317" s="2" t="s">
        <v>8605</v>
      </c>
      <c r="NUJ317" s="2" t="s">
        <v>8606</v>
      </c>
      <c r="NUK317" s="2" t="s">
        <v>2896</v>
      </c>
      <c r="NUL317" s="2" t="s">
        <v>8607</v>
      </c>
      <c r="NUM317" s="2" t="s">
        <v>8608</v>
      </c>
      <c r="NUN317" s="2" t="s">
        <v>8609</v>
      </c>
      <c r="NUO317" s="53" t="s">
        <v>7987</v>
      </c>
      <c r="NUP317" s="2" t="s">
        <v>2337</v>
      </c>
      <c r="NUQ317" s="2" t="s">
        <v>8610</v>
      </c>
      <c r="NUR317" s="2" t="s">
        <v>36</v>
      </c>
      <c r="NUS317" s="2" t="s">
        <v>37</v>
      </c>
      <c r="NUT317" s="2" t="s">
        <v>38</v>
      </c>
      <c r="NUU317" s="2" t="s">
        <v>333</v>
      </c>
      <c r="NUV317" s="2" t="s">
        <v>62</v>
      </c>
      <c r="NUW317" s="2" t="s">
        <v>40</v>
      </c>
      <c r="NUX317" s="2" t="s">
        <v>41</v>
      </c>
      <c r="NUY317" s="2" t="s">
        <v>40</v>
      </c>
      <c r="NUZ317" s="2" t="s">
        <v>42</v>
      </c>
      <c r="NVA317" s="2" t="s">
        <v>40</v>
      </c>
      <c r="NVB317" s="2" t="s">
        <v>43</v>
      </c>
      <c r="NVC317" s="1" t="s">
        <v>44</v>
      </c>
      <c r="NVD317" s="1" t="s">
        <v>44</v>
      </c>
      <c r="NVE317" s="6"/>
      <c r="NVF317" s="1" t="s">
        <v>45</v>
      </c>
      <c r="NVG317" s="1" t="s">
        <v>44</v>
      </c>
      <c r="NVH317" s="1" t="s">
        <v>46</v>
      </c>
      <c r="NVI317" s="1" t="s">
        <v>46</v>
      </c>
      <c r="NVJ317" s="1" t="s">
        <v>46</v>
      </c>
      <c r="NVK317" s="1" t="s">
        <v>46</v>
      </c>
      <c r="NVL317" s="1" t="s">
        <v>47</v>
      </c>
      <c r="NVM317" s="1" t="s">
        <v>2885</v>
      </c>
      <c r="NVN317" s="2" t="s">
        <v>8604</v>
      </c>
      <c r="NVO317" s="2" t="s">
        <v>8605</v>
      </c>
      <c r="NVP317" s="2" t="s">
        <v>8606</v>
      </c>
      <c r="NVQ317" s="2" t="s">
        <v>2896</v>
      </c>
      <c r="NVR317" s="2" t="s">
        <v>8607</v>
      </c>
      <c r="NVS317" s="2" t="s">
        <v>8608</v>
      </c>
      <c r="NVT317" s="2" t="s">
        <v>8609</v>
      </c>
      <c r="NVU317" s="53" t="s">
        <v>7987</v>
      </c>
      <c r="NVV317" s="2" t="s">
        <v>2337</v>
      </c>
      <c r="NVW317" s="2" t="s">
        <v>8610</v>
      </c>
      <c r="NVX317" s="2" t="s">
        <v>36</v>
      </c>
      <c r="NVY317" s="2" t="s">
        <v>37</v>
      </c>
      <c r="NVZ317" s="2" t="s">
        <v>38</v>
      </c>
      <c r="NWA317" s="2" t="s">
        <v>333</v>
      </c>
      <c r="NWB317" s="2" t="s">
        <v>62</v>
      </c>
      <c r="NWC317" s="2" t="s">
        <v>40</v>
      </c>
      <c r="NWD317" s="2" t="s">
        <v>41</v>
      </c>
      <c r="NWE317" s="2" t="s">
        <v>40</v>
      </c>
      <c r="NWF317" s="2" t="s">
        <v>42</v>
      </c>
      <c r="NWG317" s="2" t="s">
        <v>40</v>
      </c>
      <c r="NWH317" s="2" t="s">
        <v>43</v>
      </c>
      <c r="NWI317" s="1" t="s">
        <v>44</v>
      </c>
      <c r="NWJ317" s="1" t="s">
        <v>44</v>
      </c>
      <c r="NWK317" s="6"/>
      <c r="NWL317" s="1" t="s">
        <v>45</v>
      </c>
      <c r="NWM317" s="1" t="s">
        <v>44</v>
      </c>
      <c r="NWN317" s="1" t="s">
        <v>46</v>
      </c>
      <c r="NWO317" s="1" t="s">
        <v>46</v>
      </c>
      <c r="NWP317" s="1" t="s">
        <v>46</v>
      </c>
      <c r="NWQ317" s="1" t="s">
        <v>46</v>
      </c>
      <c r="NWR317" s="1" t="s">
        <v>47</v>
      </c>
      <c r="NWS317" s="1" t="s">
        <v>2885</v>
      </c>
      <c r="NWT317" s="2" t="s">
        <v>8604</v>
      </c>
      <c r="NWU317" s="2" t="s">
        <v>8605</v>
      </c>
      <c r="NWV317" s="2" t="s">
        <v>8606</v>
      </c>
      <c r="NWW317" s="2" t="s">
        <v>2896</v>
      </c>
      <c r="NWX317" s="2" t="s">
        <v>8607</v>
      </c>
      <c r="NWY317" s="2" t="s">
        <v>8608</v>
      </c>
      <c r="NWZ317" s="2" t="s">
        <v>8609</v>
      </c>
      <c r="NXA317" s="53" t="s">
        <v>7987</v>
      </c>
      <c r="NXB317" s="2" t="s">
        <v>2337</v>
      </c>
      <c r="NXC317" s="2" t="s">
        <v>8610</v>
      </c>
      <c r="NXD317" s="2" t="s">
        <v>36</v>
      </c>
      <c r="NXE317" s="2" t="s">
        <v>37</v>
      </c>
      <c r="NXF317" s="2" t="s">
        <v>38</v>
      </c>
      <c r="NXG317" s="2" t="s">
        <v>333</v>
      </c>
      <c r="NXH317" s="2" t="s">
        <v>62</v>
      </c>
      <c r="NXI317" s="2" t="s">
        <v>40</v>
      </c>
      <c r="NXJ317" s="2" t="s">
        <v>41</v>
      </c>
      <c r="NXK317" s="2" t="s">
        <v>40</v>
      </c>
      <c r="NXL317" s="2" t="s">
        <v>42</v>
      </c>
      <c r="NXM317" s="2" t="s">
        <v>40</v>
      </c>
      <c r="NXN317" s="2" t="s">
        <v>43</v>
      </c>
      <c r="NXO317" s="1" t="s">
        <v>44</v>
      </c>
      <c r="NXP317" s="1" t="s">
        <v>44</v>
      </c>
      <c r="NXQ317" s="6"/>
      <c r="NXR317" s="1" t="s">
        <v>45</v>
      </c>
      <c r="NXS317" s="1" t="s">
        <v>44</v>
      </c>
      <c r="NXT317" s="1" t="s">
        <v>46</v>
      </c>
      <c r="NXU317" s="1" t="s">
        <v>46</v>
      </c>
      <c r="NXV317" s="1" t="s">
        <v>46</v>
      </c>
      <c r="NXW317" s="1" t="s">
        <v>46</v>
      </c>
      <c r="NXX317" s="1" t="s">
        <v>47</v>
      </c>
      <c r="NXY317" s="1" t="s">
        <v>2885</v>
      </c>
      <c r="NXZ317" s="2" t="s">
        <v>8604</v>
      </c>
      <c r="NYA317" s="2" t="s">
        <v>8605</v>
      </c>
      <c r="NYB317" s="2" t="s">
        <v>8606</v>
      </c>
      <c r="NYC317" s="2" t="s">
        <v>2896</v>
      </c>
      <c r="NYD317" s="2" t="s">
        <v>8607</v>
      </c>
      <c r="NYE317" s="2" t="s">
        <v>8608</v>
      </c>
      <c r="NYF317" s="2" t="s">
        <v>8609</v>
      </c>
      <c r="NYG317" s="53" t="s">
        <v>7987</v>
      </c>
      <c r="NYH317" s="2" t="s">
        <v>2337</v>
      </c>
      <c r="NYI317" s="2" t="s">
        <v>8610</v>
      </c>
      <c r="NYJ317" s="2" t="s">
        <v>36</v>
      </c>
      <c r="NYK317" s="2" t="s">
        <v>37</v>
      </c>
      <c r="NYL317" s="2" t="s">
        <v>38</v>
      </c>
      <c r="NYM317" s="2" t="s">
        <v>333</v>
      </c>
      <c r="NYN317" s="2" t="s">
        <v>62</v>
      </c>
      <c r="NYO317" s="2" t="s">
        <v>40</v>
      </c>
      <c r="NYP317" s="2" t="s">
        <v>41</v>
      </c>
      <c r="NYQ317" s="2" t="s">
        <v>40</v>
      </c>
      <c r="NYR317" s="2" t="s">
        <v>42</v>
      </c>
      <c r="NYS317" s="2" t="s">
        <v>40</v>
      </c>
      <c r="NYT317" s="2" t="s">
        <v>43</v>
      </c>
      <c r="NYU317" s="1" t="s">
        <v>44</v>
      </c>
      <c r="NYV317" s="1" t="s">
        <v>44</v>
      </c>
      <c r="NYW317" s="6"/>
      <c r="NYX317" s="1" t="s">
        <v>45</v>
      </c>
      <c r="NYY317" s="1" t="s">
        <v>44</v>
      </c>
      <c r="NYZ317" s="1" t="s">
        <v>46</v>
      </c>
      <c r="NZA317" s="1" t="s">
        <v>46</v>
      </c>
      <c r="NZB317" s="1" t="s">
        <v>46</v>
      </c>
      <c r="NZC317" s="1" t="s">
        <v>46</v>
      </c>
      <c r="NZD317" s="1" t="s">
        <v>47</v>
      </c>
      <c r="NZE317" s="1" t="s">
        <v>2885</v>
      </c>
      <c r="NZF317" s="2" t="s">
        <v>8604</v>
      </c>
      <c r="NZG317" s="2" t="s">
        <v>8605</v>
      </c>
      <c r="NZH317" s="2" t="s">
        <v>8606</v>
      </c>
      <c r="NZI317" s="2" t="s">
        <v>2896</v>
      </c>
      <c r="NZJ317" s="2" t="s">
        <v>8607</v>
      </c>
      <c r="NZK317" s="2" t="s">
        <v>8608</v>
      </c>
      <c r="NZL317" s="2" t="s">
        <v>8609</v>
      </c>
      <c r="NZM317" s="53" t="s">
        <v>7987</v>
      </c>
      <c r="NZN317" s="2" t="s">
        <v>2337</v>
      </c>
      <c r="NZO317" s="2" t="s">
        <v>8610</v>
      </c>
      <c r="NZP317" s="2" t="s">
        <v>36</v>
      </c>
      <c r="NZQ317" s="2" t="s">
        <v>37</v>
      </c>
      <c r="NZR317" s="2" t="s">
        <v>38</v>
      </c>
      <c r="NZS317" s="2" t="s">
        <v>333</v>
      </c>
      <c r="NZT317" s="2" t="s">
        <v>62</v>
      </c>
      <c r="NZU317" s="2" t="s">
        <v>40</v>
      </c>
      <c r="NZV317" s="2" t="s">
        <v>41</v>
      </c>
      <c r="NZW317" s="2" t="s">
        <v>40</v>
      </c>
      <c r="NZX317" s="2" t="s">
        <v>42</v>
      </c>
      <c r="NZY317" s="2" t="s">
        <v>40</v>
      </c>
      <c r="NZZ317" s="2" t="s">
        <v>43</v>
      </c>
      <c r="OAA317" s="1" t="s">
        <v>44</v>
      </c>
      <c r="OAB317" s="1" t="s">
        <v>44</v>
      </c>
      <c r="OAC317" s="6"/>
      <c r="OAD317" s="1" t="s">
        <v>45</v>
      </c>
      <c r="OAE317" s="1" t="s">
        <v>44</v>
      </c>
      <c r="OAF317" s="1" t="s">
        <v>46</v>
      </c>
      <c r="OAG317" s="1" t="s">
        <v>46</v>
      </c>
      <c r="OAH317" s="1" t="s">
        <v>46</v>
      </c>
      <c r="OAI317" s="1" t="s">
        <v>46</v>
      </c>
      <c r="OAJ317" s="1" t="s">
        <v>47</v>
      </c>
      <c r="OAK317" s="1" t="s">
        <v>2885</v>
      </c>
      <c r="OAL317" s="2" t="s">
        <v>8604</v>
      </c>
      <c r="OAM317" s="2" t="s">
        <v>8605</v>
      </c>
      <c r="OAN317" s="2" t="s">
        <v>8606</v>
      </c>
      <c r="OAO317" s="2" t="s">
        <v>2896</v>
      </c>
      <c r="OAP317" s="2" t="s">
        <v>8607</v>
      </c>
      <c r="OAQ317" s="2" t="s">
        <v>8608</v>
      </c>
      <c r="OAR317" s="2" t="s">
        <v>8609</v>
      </c>
      <c r="OAS317" s="53" t="s">
        <v>7987</v>
      </c>
      <c r="OAT317" s="2" t="s">
        <v>2337</v>
      </c>
      <c r="OAU317" s="2" t="s">
        <v>8610</v>
      </c>
      <c r="OAV317" s="2" t="s">
        <v>36</v>
      </c>
      <c r="OAW317" s="2" t="s">
        <v>37</v>
      </c>
      <c r="OAX317" s="2" t="s">
        <v>38</v>
      </c>
      <c r="OAY317" s="2" t="s">
        <v>333</v>
      </c>
      <c r="OAZ317" s="2" t="s">
        <v>62</v>
      </c>
      <c r="OBA317" s="2" t="s">
        <v>40</v>
      </c>
      <c r="OBB317" s="2" t="s">
        <v>41</v>
      </c>
      <c r="OBC317" s="2" t="s">
        <v>40</v>
      </c>
      <c r="OBD317" s="2" t="s">
        <v>42</v>
      </c>
      <c r="OBE317" s="2" t="s">
        <v>40</v>
      </c>
      <c r="OBF317" s="2" t="s">
        <v>43</v>
      </c>
      <c r="OBG317" s="1" t="s">
        <v>44</v>
      </c>
      <c r="OBH317" s="1" t="s">
        <v>44</v>
      </c>
      <c r="OBI317" s="6"/>
      <c r="OBJ317" s="1" t="s">
        <v>45</v>
      </c>
      <c r="OBK317" s="1" t="s">
        <v>44</v>
      </c>
      <c r="OBL317" s="1" t="s">
        <v>46</v>
      </c>
      <c r="OBM317" s="1" t="s">
        <v>46</v>
      </c>
      <c r="OBN317" s="1" t="s">
        <v>46</v>
      </c>
      <c r="OBO317" s="1" t="s">
        <v>46</v>
      </c>
      <c r="OBP317" s="1" t="s">
        <v>47</v>
      </c>
      <c r="OBQ317" s="1" t="s">
        <v>2885</v>
      </c>
      <c r="OBR317" s="2" t="s">
        <v>8604</v>
      </c>
      <c r="OBS317" s="2" t="s">
        <v>8605</v>
      </c>
      <c r="OBT317" s="2" t="s">
        <v>8606</v>
      </c>
      <c r="OBU317" s="2" t="s">
        <v>2896</v>
      </c>
      <c r="OBV317" s="2" t="s">
        <v>8607</v>
      </c>
      <c r="OBW317" s="2" t="s">
        <v>8608</v>
      </c>
      <c r="OBX317" s="2" t="s">
        <v>8609</v>
      </c>
      <c r="OBY317" s="53" t="s">
        <v>7987</v>
      </c>
      <c r="OBZ317" s="2" t="s">
        <v>2337</v>
      </c>
      <c r="OCA317" s="2" t="s">
        <v>8610</v>
      </c>
      <c r="OCB317" s="2" t="s">
        <v>36</v>
      </c>
      <c r="OCC317" s="2" t="s">
        <v>37</v>
      </c>
      <c r="OCD317" s="2" t="s">
        <v>38</v>
      </c>
      <c r="OCE317" s="2" t="s">
        <v>333</v>
      </c>
      <c r="OCF317" s="2" t="s">
        <v>62</v>
      </c>
      <c r="OCG317" s="2" t="s">
        <v>40</v>
      </c>
      <c r="OCH317" s="2" t="s">
        <v>41</v>
      </c>
      <c r="OCI317" s="2" t="s">
        <v>40</v>
      </c>
      <c r="OCJ317" s="2" t="s">
        <v>42</v>
      </c>
      <c r="OCK317" s="2" t="s">
        <v>40</v>
      </c>
      <c r="OCL317" s="2" t="s">
        <v>43</v>
      </c>
      <c r="OCM317" s="1" t="s">
        <v>44</v>
      </c>
      <c r="OCN317" s="1" t="s">
        <v>44</v>
      </c>
      <c r="OCO317" s="6"/>
      <c r="OCP317" s="1" t="s">
        <v>45</v>
      </c>
      <c r="OCQ317" s="1" t="s">
        <v>44</v>
      </c>
      <c r="OCR317" s="1" t="s">
        <v>46</v>
      </c>
      <c r="OCS317" s="1" t="s">
        <v>46</v>
      </c>
      <c r="OCT317" s="1" t="s">
        <v>46</v>
      </c>
      <c r="OCU317" s="1" t="s">
        <v>46</v>
      </c>
      <c r="OCV317" s="1" t="s">
        <v>47</v>
      </c>
      <c r="OCW317" s="1" t="s">
        <v>2885</v>
      </c>
      <c r="OCX317" s="2" t="s">
        <v>8604</v>
      </c>
      <c r="OCY317" s="2" t="s">
        <v>8605</v>
      </c>
      <c r="OCZ317" s="2" t="s">
        <v>8606</v>
      </c>
      <c r="ODA317" s="2" t="s">
        <v>2896</v>
      </c>
      <c r="ODB317" s="2" t="s">
        <v>8607</v>
      </c>
      <c r="ODC317" s="2" t="s">
        <v>8608</v>
      </c>
      <c r="ODD317" s="2" t="s">
        <v>8609</v>
      </c>
      <c r="ODE317" s="53" t="s">
        <v>7987</v>
      </c>
      <c r="ODF317" s="2" t="s">
        <v>2337</v>
      </c>
      <c r="ODG317" s="2" t="s">
        <v>8610</v>
      </c>
      <c r="ODH317" s="2" t="s">
        <v>36</v>
      </c>
      <c r="ODI317" s="2" t="s">
        <v>37</v>
      </c>
      <c r="ODJ317" s="2" t="s">
        <v>38</v>
      </c>
      <c r="ODK317" s="2" t="s">
        <v>333</v>
      </c>
      <c r="ODL317" s="2" t="s">
        <v>62</v>
      </c>
      <c r="ODM317" s="2" t="s">
        <v>40</v>
      </c>
      <c r="ODN317" s="2" t="s">
        <v>41</v>
      </c>
      <c r="ODO317" s="2" t="s">
        <v>40</v>
      </c>
      <c r="ODP317" s="2" t="s">
        <v>42</v>
      </c>
      <c r="ODQ317" s="2" t="s">
        <v>40</v>
      </c>
      <c r="ODR317" s="2" t="s">
        <v>43</v>
      </c>
      <c r="ODS317" s="1" t="s">
        <v>44</v>
      </c>
      <c r="ODT317" s="1" t="s">
        <v>44</v>
      </c>
      <c r="ODU317" s="6"/>
      <c r="ODV317" s="1" t="s">
        <v>45</v>
      </c>
      <c r="ODW317" s="1" t="s">
        <v>44</v>
      </c>
      <c r="ODX317" s="1" t="s">
        <v>46</v>
      </c>
      <c r="ODY317" s="1" t="s">
        <v>46</v>
      </c>
      <c r="ODZ317" s="1" t="s">
        <v>46</v>
      </c>
      <c r="OEA317" s="1" t="s">
        <v>46</v>
      </c>
      <c r="OEB317" s="1" t="s">
        <v>47</v>
      </c>
      <c r="OEC317" s="1" t="s">
        <v>2885</v>
      </c>
      <c r="OED317" s="2" t="s">
        <v>8604</v>
      </c>
      <c r="OEE317" s="2" t="s">
        <v>8605</v>
      </c>
      <c r="OEF317" s="2" t="s">
        <v>8606</v>
      </c>
      <c r="OEG317" s="2" t="s">
        <v>2896</v>
      </c>
      <c r="OEH317" s="2" t="s">
        <v>8607</v>
      </c>
      <c r="OEI317" s="2" t="s">
        <v>8608</v>
      </c>
      <c r="OEJ317" s="2" t="s">
        <v>8609</v>
      </c>
      <c r="OEK317" s="53" t="s">
        <v>7987</v>
      </c>
      <c r="OEL317" s="2" t="s">
        <v>2337</v>
      </c>
      <c r="OEM317" s="2" t="s">
        <v>8610</v>
      </c>
      <c r="OEN317" s="2" t="s">
        <v>36</v>
      </c>
      <c r="OEO317" s="2" t="s">
        <v>37</v>
      </c>
      <c r="OEP317" s="2" t="s">
        <v>38</v>
      </c>
      <c r="OEQ317" s="2" t="s">
        <v>333</v>
      </c>
      <c r="OER317" s="2" t="s">
        <v>62</v>
      </c>
      <c r="OES317" s="2" t="s">
        <v>40</v>
      </c>
      <c r="OET317" s="2" t="s">
        <v>41</v>
      </c>
      <c r="OEU317" s="2" t="s">
        <v>40</v>
      </c>
      <c r="OEV317" s="2" t="s">
        <v>42</v>
      </c>
      <c r="OEW317" s="2" t="s">
        <v>40</v>
      </c>
      <c r="OEX317" s="2" t="s">
        <v>43</v>
      </c>
      <c r="OEY317" s="1" t="s">
        <v>44</v>
      </c>
      <c r="OEZ317" s="1" t="s">
        <v>44</v>
      </c>
      <c r="OFA317" s="6"/>
      <c r="OFB317" s="1" t="s">
        <v>45</v>
      </c>
      <c r="OFC317" s="1" t="s">
        <v>44</v>
      </c>
      <c r="OFD317" s="1" t="s">
        <v>46</v>
      </c>
      <c r="OFE317" s="1" t="s">
        <v>46</v>
      </c>
      <c r="OFF317" s="1" t="s">
        <v>46</v>
      </c>
      <c r="OFG317" s="1" t="s">
        <v>46</v>
      </c>
      <c r="OFH317" s="1" t="s">
        <v>47</v>
      </c>
      <c r="OFI317" s="1" t="s">
        <v>2885</v>
      </c>
      <c r="OFJ317" s="2" t="s">
        <v>8604</v>
      </c>
      <c r="OFK317" s="2" t="s">
        <v>8605</v>
      </c>
      <c r="OFL317" s="2" t="s">
        <v>8606</v>
      </c>
      <c r="OFM317" s="2" t="s">
        <v>2896</v>
      </c>
      <c r="OFN317" s="2" t="s">
        <v>8607</v>
      </c>
      <c r="OFO317" s="2" t="s">
        <v>8608</v>
      </c>
      <c r="OFP317" s="2" t="s">
        <v>8609</v>
      </c>
      <c r="OFQ317" s="53" t="s">
        <v>7987</v>
      </c>
      <c r="OFR317" s="2" t="s">
        <v>2337</v>
      </c>
      <c r="OFS317" s="2" t="s">
        <v>8610</v>
      </c>
      <c r="OFT317" s="2" t="s">
        <v>36</v>
      </c>
      <c r="OFU317" s="2" t="s">
        <v>37</v>
      </c>
      <c r="OFV317" s="2" t="s">
        <v>38</v>
      </c>
      <c r="OFW317" s="2" t="s">
        <v>333</v>
      </c>
      <c r="OFX317" s="2" t="s">
        <v>62</v>
      </c>
      <c r="OFY317" s="2" t="s">
        <v>40</v>
      </c>
      <c r="OFZ317" s="2" t="s">
        <v>41</v>
      </c>
      <c r="OGA317" s="2" t="s">
        <v>40</v>
      </c>
      <c r="OGB317" s="2" t="s">
        <v>42</v>
      </c>
      <c r="OGC317" s="2" t="s">
        <v>40</v>
      </c>
      <c r="OGD317" s="2" t="s">
        <v>43</v>
      </c>
      <c r="OGE317" s="1" t="s">
        <v>44</v>
      </c>
      <c r="OGF317" s="1" t="s">
        <v>44</v>
      </c>
      <c r="OGG317" s="6"/>
      <c r="OGH317" s="1" t="s">
        <v>45</v>
      </c>
      <c r="OGI317" s="1" t="s">
        <v>44</v>
      </c>
      <c r="OGJ317" s="1" t="s">
        <v>46</v>
      </c>
      <c r="OGK317" s="1" t="s">
        <v>46</v>
      </c>
      <c r="OGL317" s="1" t="s">
        <v>46</v>
      </c>
      <c r="OGM317" s="1" t="s">
        <v>46</v>
      </c>
      <c r="OGN317" s="1" t="s">
        <v>47</v>
      </c>
      <c r="OGO317" s="1" t="s">
        <v>2885</v>
      </c>
      <c r="OGP317" s="2" t="s">
        <v>8604</v>
      </c>
      <c r="OGQ317" s="2" t="s">
        <v>8605</v>
      </c>
      <c r="OGR317" s="2" t="s">
        <v>8606</v>
      </c>
      <c r="OGS317" s="2" t="s">
        <v>2896</v>
      </c>
      <c r="OGT317" s="2" t="s">
        <v>8607</v>
      </c>
      <c r="OGU317" s="2" t="s">
        <v>8608</v>
      </c>
      <c r="OGV317" s="2" t="s">
        <v>8609</v>
      </c>
      <c r="OGW317" s="53" t="s">
        <v>7987</v>
      </c>
      <c r="OGX317" s="2" t="s">
        <v>2337</v>
      </c>
      <c r="OGY317" s="2" t="s">
        <v>8610</v>
      </c>
      <c r="OGZ317" s="2" t="s">
        <v>36</v>
      </c>
      <c r="OHA317" s="2" t="s">
        <v>37</v>
      </c>
      <c r="OHB317" s="2" t="s">
        <v>38</v>
      </c>
      <c r="OHC317" s="2" t="s">
        <v>333</v>
      </c>
      <c r="OHD317" s="2" t="s">
        <v>62</v>
      </c>
      <c r="OHE317" s="2" t="s">
        <v>40</v>
      </c>
      <c r="OHF317" s="2" t="s">
        <v>41</v>
      </c>
      <c r="OHG317" s="2" t="s">
        <v>40</v>
      </c>
      <c r="OHH317" s="2" t="s">
        <v>42</v>
      </c>
      <c r="OHI317" s="2" t="s">
        <v>40</v>
      </c>
      <c r="OHJ317" s="2" t="s">
        <v>43</v>
      </c>
      <c r="OHK317" s="1" t="s">
        <v>44</v>
      </c>
      <c r="OHL317" s="1" t="s">
        <v>44</v>
      </c>
      <c r="OHM317" s="6"/>
      <c r="OHN317" s="1" t="s">
        <v>45</v>
      </c>
      <c r="OHO317" s="1" t="s">
        <v>44</v>
      </c>
      <c r="OHP317" s="1" t="s">
        <v>46</v>
      </c>
      <c r="OHQ317" s="1" t="s">
        <v>46</v>
      </c>
      <c r="OHR317" s="1" t="s">
        <v>46</v>
      </c>
      <c r="OHS317" s="1" t="s">
        <v>46</v>
      </c>
      <c r="OHT317" s="1" t="s">
        <v>47</v>
      </c>
      <c r="OHU317" s="1" t="s">
        <v>2885</v>
      </c>
      <c r="OHV317" s="2" t="s">
        <v>8604</v>
      </c>
      <c r="OHW317" s="2" t="s">
        <v>8605</v>
      </c>
      <c r="OHX317" s="2" t="s">
        <v>8606</v>
      </c>
      <c r="OHY317" s="2" t="s">
        <v>2896</v>
      </c>
      <c r="OHZ317" s="2" t="s">
        <v>8607</v>
      </c>
      <c r="OIA317" s="2" t="s">
        <v>8608</v>
      </c>
      <c r="OIB317" s="2" t="s">
        <v>8609</v>
      </c>
      <c r="OIC317" s="53" t="s">
        <v>7987</v>
      </c>
      <c r="OID317" s="2" t="s">
        <v>2337</v>
      </c>
      <c r="OIE317" s="2" t="s">
        <v>8610</v>
      </c>
      <c r="OIF317" s="2" t="s">
        <v>36</v>
      </c>
      <c r="OIG317" s="2" t="s">
        <v>37</v>
      </c>
      <c r="OIH317" s="2" t="s">
        <v>38</v>
      </c>
      <c r="OII317" s="2" t="s">
        <v>333</v>
      </c>
      <c r="OIJ317" s="2" t="s">
        <v>62</v>
      </c>
      <c r="OIK317" s="2" t="s">
        <v>40</v>
      </c>
      <c r="OIL317" s="2" t="s">
        <v>41</v>
      </c>
      <c r="OIM317" s="2" t="s">
        <v>40</v>
      </c>
      <c r="OIN317" s="2" t="s">
        <v>42</v>
      </c>
      <c r="OIO317" s="2" t="s">
        <v>40</v>
      </c>
      <c r="OIP317" s="2" t="s">
        <v>43</v>
      </c>
      <c r="OIQ317" s="1" t="s">
        <v>44</v>
      </c>
      <c r="OIR317" s="1" t="s">
        <v>44</v>
      </c>
      <c r="OIS317" s="6"/>
      <c r="OIT317" s="1" t="s">
        <v>45</v>
      </c>
      <c r="OIU317" s="1" t="s">
        <v>44</v>
      </c>
      <c r="OIV317" s="1" t="s">
        <v>46</v>
      </c>
      <c r="OIW317" s="1" t="s">
        <v>46</v>
      </c>
      <c r="OIX317" s="1" t="s">
        <v>46</v>
      </c>
      <c r="OIY317" s="1" t="s">
        <v>46</v>
      </c>
      <c r="OIZ317" s="1" t="s">
        <v>47</v>
      </c>
      <c r="OJA317" s="1" t="s">
        <v>2885</v>
      </c>
      <c r="OJB317" s="2" t="s">
        <v>8604</v>
      </c>
      <c r="OJC317" s="2" t="s">
        <v>8605</v>
      </c>
      <c r="OJD317" s="2" t="s">
        <v>8606</v>
      </c>
      <c r="OJE317" s="2" t="s">
        <v>2896</v>
      </c>
      <c r="OJF317" s="2" t="s">
        <v>8607</v>
      </c>
      <c r="OJG317" s="2" t="s">
        <v>8608</v>
      </c>
      <c r="OJH317" s="2" t="s">
        <v>8609</v>
      </c>
      <c r="OJI317" s="53" t="s">
        <v>7987</v>
      </c>
      <c r="OJJ317" s="2" t="s">
        <v>2337</v>
      </c>
      <c r="OJK317" s="2" t="s">
        <v>8610</v>
      </c>
      <c r="OJL317" s="2" t="s">
        <v>36</v>
      </c>
      <c r="OJM317" s="2" t="s">
        <v>37</v>
      </c>
      <c r="OJN317" s="2" t="s">
        <v>38</v>
      </c>
      <c r="OJO317" s="2" t="s">
        <v>333</v>
      </c>
      <c r="OJP317" s="2" t="s">
        <v>62</v>
      </c>
      <c r="OJQ317" s="2" t="s">
        <v>40</v>
      </c>
      <c r="OJR317" s="2" t="s">
        <v>41</v>
      </c>
      <c r="OJS317" s="2" t="s">
        <v>40</v>
      </c>
      <c r="OJT317" s="2" t="s">
        <v>42</v>
      </c>
      <c r="OJU317" s="2" t="s">
        <v>40</v>
      </c>
      <c r="OJV317" s="2" t="s">
        <v>43</v>
      </c>
      <c r="OJW317" s="1" t="s">
        <v>44</v>
      </c>
      <c r="OJX317" s="1" t="s">
        <v>44</v>
      </c>
      <c r="OJY317" s="6"/>
      <c r="OJZ317" s="1" t="s">
        <v>45</v>
      </c>
      <c r="OKA317" s="1" t="s">
        <v>44</v>
      </c>
      <c r="OKB317" s="1" t="s">
        <v>46</v>
      </c>
      <c r="OKC317" s="1" t="s">
        <v>46</v>
      </c>
      <c r="OKD317" s="1" t="s">
        <v>46</v>
      </c>
      <c r="OKE317" s="1" t="s">
        <v>46</v>
      </c>
      <c r="OKF317" s="1" t="s">
        <v>47</v>
      </c>
      <c r="OKG317" s="1" t="s">
        <v>2885</v>
      </c>
      <c r="OKH317" s="2" t="s">
        <v>8604</v>
      </c>
      <c r="OKI317" s="2" t="s">
        <v>8605</v>
      </c>
      <c r="OKJ317" s="2" t="s">
        <v>8606</v>
      </c>
      <c r="OKK317" s="2" t="s">
        <v>2896</v>
      </c>
      <c r="OKL317" s="2" t="s">
        <v>8607</v>
      </c>
      <c r="OKM317" s="2" t="s">
        <v>8608</v>
      </c>
      <c r="OKN317" s="2" t="s">
        <v>8609</v>
      </c>
      <c r="OKO317" s="53" t="s">
        <v>7987</v>
      </c>
      <c r="OKP317" s="2" t="s">
        <v>2337</v>
      </c>
      <c r="OKQ317" s="2" t="s">
        <v>8610</v>
      </c>
      <c r="OKR317" s="2" t="s">
        <v>36</v>
      </c>
      <c r="OKS317" s="2" t="s">
        <v>37</v>
      </c>
      <c r="OKT317" s="2" t="s">
        <v>38</v>
      </c>
      <c r="OKU317" s="2" t="s">
        <v>333</v>
      </c>
      <c r="OKV317" s="2" t="s">
        <v>62</v>
      </c>
      <c r="OKW317" s="2" t="s">
        <v>40</v>
      </c>
      <c r="OKX317" s="2" t="s">
        <v>41</v>
      </c>
      <c r="OKY317" s="2" t="s">
        <v>40</v>
      </c>
      <c r="OKZ317" s="2" t="s">
        <v>42</v>
      </c>
      <c r="OLA317" s="2" t="s">
        <v>40</v>
      </c>
      <c r="OLB317" s="2" t="s">
        <v>43</v>
      </c>
      <c r="OLC317" s="1" t="s">
        <v>44</v>
      </c>
      <c r="OLD317" s="1" t="s">
        <v>44</v>
      </c>
      <c r="OLE317" s="6"/>
      <c r="OLF317" s="1" t="s">
        <v>45</v>
      </c>
      <c r="OLG317" s="1" t="s">
        <v>44</v>
      </c>
      <c r="OLH317" s="1" t="s">
        <v>46</v>
      </c>
      <c r="OLI317" s="1" t="s">
        <v>46</v>
      </c>
      <c r="OLJ317" s="1" t="s">
        <v>46</v>
      </c>
      <c r="OLK317" s="1" t="s">
        <v>46</v>
      </c>
      <c r="OLL317" s="1" t="s">
        <v>47</v>
      </c>
      <c r="OLM317" s="1" t="s">
        <v>2885</v>
      </c>
      <c r="OLN317" s="2" t="s">
        <v>8604</v>
      </c>
      <c r="OLO317" s="2" t="s">
        <v>8605</v>
      </c>
      <c r="OLP317" s="2" t="s">
        <v>8606</v>
      </c>
      <c r="OLQ317" s="2" t="s">
        <v>2896</v>
      </c>
      <c r="OLR317" s="2" t="s">
        <v>8607</v>
      </c>
      <c r="OLS317" s="2" t="s">
        <v>8608</v>
      </c>
      <c r="OLT317" s="2" t="s">
        <v>8609</v>
      </c>
      <c r="OLU317" s="53" t="s">
        <v>7987</v>
      </c>
      <c r="OLV317" s="2" t="s">
        <v>2337</v>
      </c>
      <c r="OLW317" s="2" t="s">
        <v>8610</v>
      </c>
      <c r="OLX317" s="2" t="s">
        <v>36</v>
      </c>
      <c r="OLY317" s="2" t="s">
        <v>37</v>
      </c>
      <c r="OLZ317" s="2" t="s">
        <v>38</v>
      </c>
      <c r="OMA317" s="2" t="s">
        <v>333</v>
      </c>
      <c r="OMB317" s="2" t="s">
        <v>62</v>
      </c>
      <c r="OMC317" s="2" t="s">
        <v>40</v>
      </c>
      <c r="OMD317" s="2" t="s">
        <v>41</v>
      </c>
      <c r="OME317" s="2" t="s">
        <v>40</v>
      </c>
      <c r="OMF317" s="2" t="s">
        <v>42</v>
      </c>
      <c r="OMG317" s="2" t="s">
        <v>40</v>
      </c>
      <c r="OMH317" s="2" t="s">
        <v>43</v>
      </c>
      <c r="OMI317" s="1" t="s">
        <v>44</v>
      </c>
      <c r="OMJ317" s="1" t="s">
        <v>44</v>
      </c>
      <c r="OMK317" s="6"/>
      <c r="OML317" s="1" t="s">
        <v>45</v>
      </c>
      <c r="OMM317" s="1" t="s">
        <v>44</v>
      </c>
      <c r="OMN317" s="1" t="s">
        <v>46</v>
      </c>
      <c r="OMO317" s="1" t="s">
        <v>46</v>
      </c>
      <c r="OMP317" s="1" t="s">
        <v>46</v>
      </c>
      <c r="OMQ317" s="1" t="s">
        <v>46</v>
      </c>
      <c r="OMR317" s="1" t="s">
        <v>47</v>
      </c>
      <c r="OMS317" s="1" t="s">
        <v>2885</v>
      </c>
      <c r="OMT317" s="2" t="s">
        <v>8604</v>
      </c>
      <c r="OMU317" s="2" t="s">
        <v>8605</v>
      </c>
      <c r="OMV317" s="2" t="s">
        <v>8606</v>
      </c>
      <c r="OMW317" s="2" t="s">
        <v>2896</v>
      </c>
      <c r="OMX317" s="2" t="s">
        <v>8607</v>
      </c>
      <c r="OMY317" s="2" t="s">
        <v>8608</v>
      </c>
      <c r="OMZ317" s="2" t="s">
        <v>8609</v>
      </c>
      <c r="ONA317" s="53" t="s">
        <v>7987</v>
      </c>
      <c r="ONB317" s="2" t="s">
        <v>2337</v>
      </c>
      <c r="ONC317" s="2" t="s">
        <v>8610</v>
      </c>
      <c r="OND317" s="2" t="s">
        <v>36</v>
      </c>
      <c r="ONE317" s="2" t="s">
        <v>37</v>
      </c>
      <c r="ONF317" s="2" t="s">
        <v>38</v>
      </c>
      <c r="ONG317" s="2" t="s">
        <v>333</v>
      </c>
      <c r="ONH317" s="2" t="s">
        <v>62</v>
      </c>
      <c r="ONI317" s="2" t="s">
        <v>40</v>
      </c>
      <c r="ONJ317" s="2" t="s">
        <v>41</v>
      </c>
      <c r="ONK317" s="2" t="s">
        <v>40</v>
      </c>
      <c r="ONL317" s="2" t="s">
        <v>42</v>
      </c>
      <c r="ONM317" s="2" t="s">
        <v>40</v>
      </c>
      <c r="ONN317" s="2" t="s">
        <v>43</v>
      </c>
      <c r="ONO317" s="1" t="s">
        <v>44</v>
      </c>
      <c r="ONP317" s="1" t="s">
        <v>44</v>
      </c>
      <c r="ONQ317" s="6"/>
      <c r="ONR317" s="1" t="s">
        <v>45</v>
      </c>
      <c r="ONS317" s="1" t="s">
        <v>44</v>
      </c>
      <c r="ONT317" s="1" t="s">
        <v>46</v>
      </c>
      <c r="ONU317" s="1" t="s">
        <v>46</v>
      </c>
      <c r="ONV317" s="1" t="s">
        <v>46</v>
      </c>
      <c r="ONW317" s="1" t="s">
        <v>46</v>
      </c>
      <c r="ONX317" s="1" t="s">
        <v>47</v>
      </c>
      <c r="ONY317" s="1" t="s">
        <v>2885</v>
      </c>
      <c r="ONZ317" s="2" t="s">
        <v>8604</v>
      </c>
      <c r="OOA317" s="2" t="s">
        <v>8605</v>
      </c>
      <c r="OOB317" s="2" t="s">
        <v>8606</v>
      </c>
      <c r="OOC317" s="2" t="s">
        <v>2896</v>
      </c>
      <c r="OOD317" s="2" t="s">
        <v>8607</v>
      </c>
      <c r="OOE317" s="2" t="s">
        <v>8608</v>
      </c>
      <c r="OOF317" s="2" t="s">
        <v>8609</v>
      </c>
      <c r="OOG317" s="53" t="s">
        <v>7987</v>
      </c>
      <c r="OOH317" s="2" t="s">
        <v>2337</v>
      </c>
      <c r="OOI317" s="2" t="s">
        <v>8610</v>
      </c>
      <c r="OOJ317" s="2" t="s">
        <v>36</v>
      </c>
      <c r="OOK317" s="2" t="s">
        <v>37</v>
      </c>
      <c r="OOL317" s="2" t="s">
        <v>38</v>
      </c>
      <c r="OOM317" s="2" t="s">
        <v>333</v>
      </c>
      <c r="OON317" s="2" t="s">
        <v>62</v>
      </c>
      <c r="OOO317" s="2" t="s">
        <v>40</v>
      </c>
      <c r="OOP317" s="2" t="s">
        <v>41</v>
      </c>
      <c r="OOQ317" s="2" t="s">
        <v>40</v>
      </c>
      <c r="OOR317" s="2" t="s">
        <v>42</v>
      </c>
      <c r="OOS317" s="2" t="s">
        <v>40</v>
      </c>
      <c r="OOT317" s="2" t="s">
        <v>43</v>
      </c>
      <c r="OOU317" s="1" t="s">
        <v>44</v>
      </c>
      <c r="OOV317" s="1" t="s">
        <v>44</v>
      </c>
      <c r="OOW317" s="6"/>
      <c r="OOX317" s="1" t="s">
        <v>45</v>
      </c>
      <c r="OOY317" s="1" t="s">
        <v>44</v>
      </c>
      <c r="OOZ317" s="1" t="s">
        <v>46</v>
      </c>
      <c r="OPA317" s="1" t="s">
        <v>46</v>
      </c>
      <c r="OPB317" s="1" t="s">
        <v>46</v>
      </c>
      <c r="OPC317" s="1" t="s">
        <v>46</v>
      </c>
      <c r="OPD317" s="1" t="s">
        <v>47</v>
      </c>
      <c r="OPE317" s="1" t="s">
        <v>2885</v>
      </c>
      <c r="OPF317" s="2" t="s">
        <v>8604</v>
      </c>
      <c r="OPG317" s="2" t="s">
        <v>8605</v>
      </c>
      <c r="OPH317" s="2" t="s">
        <v>8606</v>
      </c>
      <c r="OPI317" s="2" t="s">
        <v>2896</v>
      </c>
      <c r="OPJ317" s="2" t="s">
        <v>8607</v>
      </c>
      <c r="OPK317" s="2" t="s">
        <v>8608</v>
      </c>
      <c r="OPL317" s="2" t="s">
        <v>8609</v>
      </c>
      <c r="OPM317" s="53" t="s">
        <v>7987</v>
      </c>
      <c r="OPN317" s="2" t="s">
        <v>2337</v>
      </c>
      <c r="OPO317" s="2" t="s">
        <v>8610</v>
      </c>
      <c r="OPP317" s="2" t="s">
        <v>36</v>
      </c>
      <c r="OPQ317" s="2" t="s">
        <v>37</v>
      </c>
      <c r="OPR317" s="2" t="s">
        <v>38</v>
      </c>
      <c r="OPS317" s="2" t="s">
        <v>333</v>
      </c>
      <c r="OPT317" s="2" t="s">
        <v>62</v>
      </c>
      <c r="OPU317" s="2" t="s">
        <v>40</v>
      </c>
      <c r="OPV317" s="2" t="s">
        <v>41</v>
      </c>
      <c r="OPW317" s="2" t="s">
        <v>40</v>
      </c>
      <c r="OPX317" s="2" t="s">
        <v>42</v>
      </c>
      <c r="OPY317" s="2" t="s">
        <v>40</v>
      </c>
      <c r="OPZ317" s="2" t="s">
        <v>43</v>
      </c>
      <c r="OQA317" s="1" t="s">
        <v>44</v>
      </c>
      <c r="OQB317" s="1" t="s">
        <v>44</v>
      </c>
      <c r="OQC317" s="6"/>
      <c r="OQD317" s="1" t="s">
        <v>45</v>
      </c>
      <c r="OQE317" s="1" t="s">
        <v>44</v>
      </c>
      <c r="OQF317" s="1" t="s">
        <v>46</v>
      </c>
      <c r="OQG317" s="1" t="s">
        <v>46</v>
      </c>
      <c r="OQH317" s="1" t="s">
        <v>46</v>
      </c>
      <c r="OQI317" s="1" t="s">
        <v>46</v>
      </c>
      <c r="OQJ317" s="1" t="s">
        <v>47</v>
      </c>
      <c r="OQK317" s="1" t="s">
        <v>2885</v>
      </c>
      <c r="OQL317" s="2" t="s">
        <v>8604</v>
      </c>
      <c r="OQM317" s="2" t="s">
        <v>8605</v>
      </c>
      <c r="OQN317" s="2" t="s">
        <v>8606</v>
      </c>
      <c r="OQO317" s="2" t="s">
        <v>2896</v>
      </c>
      <c r="OQP317" s="2" t="s">
        <v>8607</v>
      </c>
      <c r="OQQ317" s="2" t="s">
        <v>8608</v>
      </c>
      <c r="OQR317" s="2" t="s">
        <v>8609</v>
      </c>
      <c r="OQS317" s="53" t="s">
        <v>7987</v>
      </c>
      <c r="OQT317" s="2" t="s">
        <v>2337</v>
      </c>
      <c r="OQU317" s="2" t="s">
        <v>8610</v>
      </c>
      <c r="OQV317" s="2" t="s">
        <v>36</v>
      </c>
      <c r="OQW317" s="2" t="s">
        <v>37</v>
      </c>
      <c r="OQX317" s="2" t="s">
        <v>38</v>
      </c>
      <c r="OQY317" s="2" t="s">
        <v>333</v>
      </c>
      <c r="OQZ317" s="2" t="s">
        <v>62</v>
      </c>
      <c r="ORA317" s="2" t="s">
        <v>40</v>
      </c>
      <c r="ORB317" s="2" t="s">
        <v>41</v>
      </c>
      <c r="ORC317" s="2" t="s">
        <v>40</v>
      </c>
      <c r="ORD317" s="2" t="s">
        <v>42</v>
      </c>
      <c r="ORE317" s="2" t="s">
        <v>40</v>
      </c>
      <c r="ORF317" s="2" t="s">
        <v>43</v>
      </c>
      <c r="ORG317" s="1" t="s">
        <v>44</v>
      </c>
      <c r="ORH317" s="1" t="s">
        <v>44</v>
      </c>
      <c r="ORI317" s="6"/>
      <c r="ORJ317" s="1" t="s">
        <v>45</v>
      </c>
      <c r="ORK317" s="1" t="s">
        <v>44</v>
      </c>
      <c r="ORL317" s="1" t="s">
        <v>46</v>
      </c>
      <c r="ORM317" s="1" t="s">
        <v>46</v>
      </c>
      <c r="ORN317" s="1" t="s">
        <v>46</v>
      </c>
      <c r="ORO317" s="1" t="s">
        <v>46</v>
      </c>
      <c r="ORP317" s="1" t="s">
        <v>47</v>
      </c>
      <c r="ORQ317" s="1" t="s">
        <v>2885</v>
      </c>
      <c r="ORR317" s="2" t="s">
        <v>8604</v>
      </c>
      <c r="ORS317" s="2" t="s">
        <v>8605</v>
      </c>
      <c r="ORT317" s="2" t="s">
        <v>8606</v>
      </c>
      <c r="ORU317" s="2" t="s">
        <v>2896</v>
      </c>
      <c r="ORV317" s="2" t="s">
        <v>8607</v>
      </c>
      <c r="ORW317" s="2" t="s">
        <v>8608</v>
      </c>
      <c r="ORX317" s="2" t="s">
        <v>8609</v>
      </c>
      <c r="ORY317" s="53" t="s">
        <v>7987</v>
      </c>
      <c r="ORZ317" s="2" t="s">
        <v>2337</v>
      </c>
      <c r="OSA317" s="2" t="s">
        <v>8610</v>
      </c>
      <c r="OSB317" s="2" t="s">
        <v>36</v>
      </c>
      <c r="OSC317" s="2" t="s">
        <v>37</v>
      </c>
      <c r="OSD317" s="2" t="s">
        <v>38</v>
      </c>
      <c r="OSE317" s="2" t="s">
        <v>333</v>
      </c>
      <c r="OSF317" s="2" t="s">
        <v>62</v>
      </c>
      <c r="OSG317" s="2" t="s">
        <v>40</v>
      </c>
      <c r="OSH317" s="2" t="s">
        <v>41</v>
      </c>
      <c r="OSI317" s="2" t="s">
        <v>40</v>
      </c>
      <c r="OSJ317" s="2" t="s">
        <v>42</v>
      </c>
      <c r="OSK317" s="2" t="s">
        <v>40</v>
      </c>
      <c r="OSL317" s="2" t="s">
        <v>43</v>
      </c>
      <c r="OSM317" s="1" t="s">
        <v>44</v>
      </c>
      <c r="OSN317" s="1" t="s">
        <v>44</v>
      </c>
      <c r="OSO317" s="6"/>
      <c r="OSP317" s="1" t="s">
        <v>45</v>
      </c>
      <c r="OSQ317" s="1" t="s">
        <v>44</v>
      </c>
      <c r="OSR317" s="1" t="s">
        <v>46</v>
      </c>
      <c r="OSS317" s="1" t="s">
        <v>46</v>
      </c>
      <c r="OST317" s="1" t="s">
        <v>46</v>
      </c>
      <c r="OSU317" s="1" t="s">
        <v>46</v>
      </c>
      <c r="OSV317" s="1" t="s">
        <v>47</v>
      </c>
      <c r="OSW317" s="1" t="s">
        <v>2885</v>
      </c>
      <c r="OSX317" s="2" t="s">
        <v>8604</v>
      </c>
      <c r="OSY317" s="2" t="s">
        <v>8605</v>
      </c>
      <c r="OSZ317" s="2" t="s">
        <v>8606</v>
      </c>
      <c r="OTA317" s="2" t="s">
        <v>2896</v>
      </c>
      <c r="OTB317" s="2" t="s">
        <v>8607</v>
      </c>
      <c r="OTC317" s="2" t="s">
        <v>8608</v>
      </c>
      <c r="OTD317" s="2" t="s">
        <v>8609</v>
      </c>
      <c r="OTE317" s="53" t="s">
        <v>7987</v>
      </c>
      <c r="OTF317" s="2" t="s">
        <v>2337</v>
      </c>
      <c r="OTG317" s="2" t="s">
        <v>8610</v>
      </c>
      <c r="OTH317" s="2" t="s">
        <v>36</v>
      </c>
      <c r="OTI317" s="2" t="s">
        <v>37</v>
      </c>
      <c r="OTJ317" s="2" t="s">
        <v>38</v>
      </c>
      <c r="OTK317" s="2" t="s">
        <v>333</v>
      </c>
      <c r="OTL317" s="2" t="s">
        <v>62</v>
      </c>
      <c r="OTM317" s="2" t="s">
        <v>40</v>
      </c>
      <c r="OTN317" s="2" t="s">
        <v>41</v>
      </c>
      <c r="OTO317" s="2" t="s">
        <v>40</v>
      </c>
      <c r="OTP317" s="2" t="s">
        <v>42</v>
      </c>
      <c r="OTQ317" s="2" t="s">
        <v>40</v>
      </c>
      <c r="OTR317" s="2" t="s">
        <v>43</v>
      </c>
      <c r="OTS317" s="1" t="s">
        <v>44</v>
      </c>
      <c r="OTT317" s="1" t="s">
        <v>44</v>
      </c>
      <c r="OTU317" s="6"/>
      <c r="OTV317" s="1" t="s">
        <v>45</v>
      </c>
      <c r="OTW317" s="1" t="s">
        <v>44</v>
      </c>
      <c r="OTX317" s="1" t="s">
        <v>46</v>
      </c>
      <c r="OTY317" s="1" t="s">
        <v>46</v>
      </c>
      <c r="OTZ317" s="1" t="s">
        <v>46</v>
      </c>
      <c r="OUA317" s="1" t="s">
        <v>46</v>
      </c>
      <c r="OUB317" s="1" t="s">
        <v>47</v>
      </c>
      <c r="OUC317" s="1" t="s">
        <v>2885</v>
      </c>
      <c r="OUD317" s="2" t="s">
        <v>8604</v>
      </c>
      <c r="OUE317" s="2" t="s">
        <v>8605</v>
      </c>
      <c r="OUF317" s="2" t="s">
        <v>8606</v>
      </c>
      <c r="OUG317" s="2" t="s">
        <v>2896</v>
      </c>
      <c r="OUH317" s="2" t="s">
        <v>8607</v>
      </c>
      <c r="OUI317" s="2" t="s">
        <v>8608</v>
      </c>
      <c r="OUJ317" s="2" t="s">
        <v>8609</v>
      </c>
      <c r="OUK317" s="53" t="s">
        <v>7987</v>
      </c>
      <c r="OUL317" s="2" t="s">
        <v>2337</v>
      </c>
      <c r="OUM317" s="2" t="s">
        <v>8610</v>
      </c>
      <c r="OUN317" s="2" t="s">
        <v>36</v>
      </c>
      <c r="OUO317" s="2" t="s">
        <v>37</v>
      </c>
      <c r="OUP317" s="2" t="s">
        <v>38</v>
      </c>
      <c r="OUQ317" s="2" t="s">
        <v>333</v>
      </c>
      <c r="OUR317" s="2" t="s">
        <v>62</v>
      </c>
      <c r="OUS317" s="2" t="s">
        <v>40</v>
      </c>
      <c r="OUT317" s="2" t="s">
        <v>41</v>
      </c>
      <c r="OUU317" s="2" t="s">
        <v>40</v>
      </c>
      <c r="OUV317" s="2" t="s">
        <v>42</v>
      </c>
      <c r="OUW317" s="2" t="s">
        <v>40</v>
      </c>
      <c r="OUX317" s="2" t="s">
        <v>43</v>
      </c>
      <c r="OUY317" s="1" t="s">
        <v>44</v>
      </c>
      <c r="OUZ317" s="1" t="s">
        <v>44</v>
      </c>
      <c r="OVA317" s="6"/>
      <c r="OVB317" s="1" t="s">
        <v>45</v>
      </c>
      <c r="OVC317" s="1" t="s">
        <v>44</v>
      </c>
      <c r="OVD317" s="1" t="s">
        <v>46</v>
      </c>
      <c r="OVE317" s="1" t="s">
        <v>46</v>
      </c>
      <c r="OVF317" s="1" t="s">
        <v>46</v>
      </c>
      <c r="OVG317" s="1" t="s">
        <v>46</v>
      </c>
      <c r="OVH317" s="1" t="s">
        <v>47</v>
      </c>
      <c r="OVI317" s="1" t="s">
        <v>2885</v>
      </c>
      <c r="OVJ317" s="2" t="s">
        <v>8604</v>
      </c>
      <c r="OVK317" s="2" t="s">
        <v>8605</v>
      </c>
      <c r="OVL317" s="2" t="s">
        <v>8606</v>
      </c>
      <c r="OVM317" s="2" t="s">
        <v>2896</v>
      </c>
      <c r="OVN317" s="2" t="s">
        <v>8607</v>
      </c>
      <c r="OVO317" s="2" t="s">
        <v>8608</v>
      </c>
      <c r="OVP317" s="2" t="s">
        <v>8609</v>
      </c>
      <c r="OVQ317" s="53" t="s">
        <v>7987</v>
      </c>
      <c r="OVR317" s="2" t="s">
        <v>2337</v>
      </c>
      <c r="OVS317" s="2" t="s">
        <v>8610</v>
      </c>
      <c r="OVT317" s="2" t="s">
        <v>36</v>
      </c>
      <c r="OVU317" s="2" t="s">
        <v>37</v>
      </c>
      <c r="OVV317" s="2" t="s">
        <v>38</v>
      </c>
      <c r="OVW317" s="2" t="s">
        <v>333</v>
      </c>
      <c r="OVX317" s="2" t="s">
        <v>62</v>
      </c>
      <c r="OVY317" s="2" t="s">
        <v>40</v>
      </c>
      <c r="OVZ317" s="2" t="s">
        <v>41</v>
      </c>
      <c r="OWA317" s="2" t="s">
        <v>40</v>
      </c>
      <c r="OWB317" s="2" t="s">
        <v>42</v>
      </c>
      <c r="OWC317" s="2" t="s">
        <v>40</v>
      </c>
      <c r="OWD317" s="2" t="s">
        <v>43</v>
      </c>
      <c r="OWE317" s="1" t="s">
        <v>44</v>
      </c>
      <c r="OWF317" s="1" t="s">
        <v>44</v>
      </c>
      <c r="OWG317" s="6"/>
      <c r="OWH317" s="1" t="s">
        <v>45</v>
      </c>
      <c r="OWI317" s="1" t="s">
        <v>44</v>
      </c>
      <c r="OWJ317" s="1" t="s">
        <v>46</v>
      </c>
      <c r="OWK317" s="1" t="s">
        <v>46</v>
      </c>
      <c r="OWL317" s="1" t="s">
        <v>46</v>
      </c>
      <c r="OWM317" s="1" t="s">
        <v>46</v>
      </c>
      <c r="OWN317" s="1" t="s">
        <v>47</v>
      </c>
      <c r="OWO317" s="1" t="s">
        <v>2885</v>
      </c>
      <c r="OWP317" s="2" t="s">
        <v>8604</v>
      </c>
      <c r="OWQ317" s="2" t="s">
        <v>8605</v>
      </c>
      <c r="OWR317" s="2" t="s">
        <v>8606</v>
      </c>
      <c r="OWS317" s="2" t="s">
        <v>2896</v>
      </c>
      <c r="OWT317" s="2" t="s">
        <v>8607</v>
      </c>
      <c r="OWU317" s="2" t="s">
        <v>8608</v>
      </c>
      <c r="OWV317" s="2" t="s">
        <v>8609</v>
      </c>
      <c r="OWW317" s="53" t="s">
        <v>7987</v>
      </c>
      <c r="OWX317" s="2" t="s">
        <v>2337</v>
      </c>
      <c r="OWY317" s="2" t="s">
        <v>8610</v>
      </c>
      <c r="OWZ317" s="2" t="s">
        <v>36</v>
      </c>
      <c r="OXA317" s="2" t="s">
        <v>37</v>
      </c>
      <c r="OXB317" s="2" t="s">
        <v>38</v>
      </c>
      <c r="OXC317" s="2" t="s">
        <v>333</v>
      </c>
      <c r="OXD317" s="2" t="s">
        <v>62</v>
      </c>
      <c r="OXE317" s="2" t="s">
        <v>40</v>
      </c>
      <c r="OXF317" s="2" t="s">
        <v>41</v>
      </c>
      <c r="OXG317" s="2" t="s">
        <v>40</v>
      </c>
      <c r="OXH317" s="2" t="s">
        <v>42</v>
      </c>
      <c r="OXI317" s="2" t="s">
        <v>40</v>
      </c>
      <c r="OXJ317" s="2" t="s">
        <v>43</v>
      </c>
      <c r="OXK317" s="1" t="s">
        <v>44</v>
      </c>
      <c r="OXL317" s="1" t="s">
        <v>44</v>
      </c>
      <c r="OXM317" s="6"/>
      <c r="OXN317" s="1" t="s">
        <v>45</v>
      </c>
      <c r="OXO317" s="1" t="s">
        <v>44</v>
      </c>
      <c r="OXP317" s="1" t="s">
        <v>46</v>
      </c>
      <c r="OXQ317" s="1" t="s">
        <v>46</v>
      </c>
      <c r="OXR317" s="1" t="s">
        <v>46</v>
      </c>
      <c r="OXS317" s="1" t="s">
        <v>46</v>
      </c>
      <c r="OXT317" s="1" t="s">
        <v>47</v>
      </c>
      <c r="OXU317" s="1" t="s">
        <v>2885</v>
      </c>
      <c r="OXV317" s="2" t="s">
        <v>8604</v>
      </c>
      <c r="OXW317" s="2" t="s">
        <v>8605</v>
      </c>
      <c r="OXX317" s="2" t="s">
        <v>8606</v>
      </c>
      <c r="OXY317" s="2" t="s">
        <v>2896</v>
      </c>
      <c r="OXZ317" s="2" t="s">
        <v>8607</v>
      </c>
      <c r="OYA317" s="2" t="s">
        <v>8608</v>
      </c>
      <c r="OYB317" s="2" t="s">
        <v>8609</v>
      </c>
      <c r="OYC317" s="53" t="s">
        <v>7987</v>
      </c>
      <c r="OYD317" s="2" t="s">
        <v>2337</v>
      </c>
      <c r="OYE317" s="2" t="s">
        <v>8610</v>
      </c>
      <c r="OYF317" s="2" t="s">
        <v>36</v>
      </c>
      <c r="OYG317" s="2" t="s">
        <v>37</v>
      </c>
      <c r="OYH317" s="2" t="s">
        <v>38</v>
      </c>
      <c r="OYI317" s="2" t="s">
        <v>333</v>
      </c>
      <c r="OYJ317" s="2" t="s">
        <v>62</v>
      </c>
      <c r="OYK317" s="2" t="s">
        <v>40</v>
      </c>
      <c r="OYL317" s="2" t="s">
        <v>41</v>
      </c>
      <c r="OYM317" s="2" t="s">
        <v>40</v>
      </c>
      <c r="OYN317" s="2" t="s">
        <v>42</v>
      </c>
      <c r="OYO317" s="2" t="s">
        <v>40</v>
      </c>
      <c r="OYP317" s="2" t="s">
        <v>43</v>
      </c>
      <c r="OYQ317" s="1" t="s">
        <v>44</v>
      </c>
      <c r="OYR317" s="1" t="s">
        <v>44</v>
      </c>
      <c r="OYS317" s="6"/>
      <c r="OYT317" s="1" t="s">
        <v>45</v>
      </c>
      <c r="OYU317" s="1" t="s">
        <v>44</v>
      </c>
      <c r="OYV317" s="1" t="s">
        <v>46</v>
      </c>
      <c r="OYW317" s="1" t="s">
        <v>46</v>
      </c>
      <c r="OYX317" s="1" t="s">
        <v>46</v>
      </c>
      <c r="OYY317" s="1" t="s">
        <v>46</v>
      </c>
      <c r="OYZ317" s="1" t="s">
        <v>47</v>
      </c>
      <c r="OZA317" s="1" t="s">
        <v>2885</v>
      </c>
      <c r="OZB317" s="2" t="s">
        <v>8604</v>
      </c>
      <c r="OZC317" s="2" t="s">
        <v>8605</v>
      </c>
      <c r="OZD317" s="2" t="s">
        <v>8606</v>
      </c>
      <c r="OZE317" s="2" t="s">
        <v>2896</v>
      </c>
      <c r="OZF317" s="2" t="s">
        <v>8607</v>
      </c>
      <c r="OZG317" s="2" t="s">
        <v>8608</v>
      </c>
      <c r="OZH317" s="2" t="s">
        <v>8609</v>
      </c>
      <c r="OZI317" s="53" t="s">
        <v>7987</v>
      </c>
      <c r="OZJ317" s="2" t="s">
        <v>2337</v>
      </c>
      <c r="OZK317" s="2" t="s">
        <v>8610</v>
      </c>
      <c r="OZL317" s="2" t="s">
        <v>36</v>
      </c>
      <c r="OZM317" s="2" t="s">
        <v>37</v>
      </c>
      <c r="OZN317" s="2" t="s">
        <v>38</v>
      </c>
      <c r="OZO317" s="2" t="s">
        <v>333</v>
      </c>
      <c r="OZP317" s="2" t="s">
        <v>62</v>
      </c>
      <c r="OZQ317" s="2" t="s">
        <v>40</v>
      </c>
      <c r="OZR317" s="2" t="s">
        <v>41</v>
      </c>
      <c r="OZS317" s="2" t="s">
        <v>40</v>
      </c>
      <c r="OZT317" s="2" t="s">
        <v>42</v>
      </c>
      <c r="OZU317" s="2" t="s">
        <v>40</v>
      </c>
      <c r="OZV317" s="2" t="s">
        <v>43</v>
      </c>
      <c r="OZW317" s="1" t="s">
        <v>44</v>
      </c>
      <c r="OZX317" s="1" t="s">
        <v>44</v>
      </c>
      <c r="OZY317" s="6"/>
      <c r="OZZ317" s="1" t="s">
        <v>45</v>
      </c>
      <c r="PAA317" s="1" t="s">
        <v>44</v>
      </c>
      <c r="PAB317" s="1" t="s">
        <v>46</v>
      </c>
      <c r="PAC317" s="1" t="s">
        <v>46</v>
      </c>
      <c r="PAD317" s="1" t="s">
        <v>46</v>
      </c>
      <c r="PAE317" s="1" t="s">
        <v>46</v>
      </c>
      <c r="PAF317" s="1" t="s">
        <v>47</v>
      </c>
      <c r="PAG317" s="1" t="s">
        <v>2885</v>
      </c>
      <c r="PAH317" s="2" t="s">
        <v>8604</v>
      </c>
      <c r="PAI317" s="2" t="s">
        <v>8605</v>
      </c>
      <c r="PAJ317" s="2" t="s">
        <v>8606</v>
      </c>
      <c r="PAK317" s="2" t="s">
        <v>2896</v>
      </c>
      <c r="PAL317" s="2" t="s">
        <v>8607</v>
      </c>
      <c r="PAM317" s="2" t="s">
        <v>8608</v>
      </c>
      <c r="PAN317" s="2" t="s">
        <v>8609</v>
      </c>
      <c r="PAO317" s="53" t="s">
        <v>7987</v>
      </c>
      <c r="PAP317" s="2" t="s">
        <v>2337</v>
      </c>
      <c r="PAQ317" s="2" t="s">
        <v>8610</v>
      </c>
      <c r="PAR317" s="2" t="s">
        <v>36</v>
      </c>
      <c r="PAS317" s="2" t="s">
        <v>37</v>
      </c>
      <c r="PAT317" s="2" t="s">
        <v>38</v>
      </c>
      <c r="PAU317" s="2" t="s">
        <v>333</v>
      </c>
      <c r="PAV317" s="2" t="s">
        <v>62</v>
      </c>
      <c r="PAW317" s="2" t="s">
        <v>40</v>
      </c>
      <c r="PAX317" s="2" t="s">
        <v>41</v>
      </c>
      <c r="PAY317" s="2" t="s">
        <v>40</v>
      </c>
      <c r="PAZ317" s="2" t="s">
        <v>42</v>
      </c>
      <c r="PBA317" s="2" t="s">
        <v>40</v>
      </c>
      <c r="PBB317" s="2" t="s">
        <v>43</v>
      </c>
      <c r="PBC317" s="1" t="s">
        <v>44</v>
      </c>
      <c r="PBD317" s="1" t="s">
        <v>44</v>
      </c>
      <c r="PBE317" s="6"/>
      <c r="PBF317" s="1" t="s">
        <v>45</v>
      </c>
      <c r="PBG317" s="1" t="s">
        <v>44</v>
      </c>
      <c r="PBH317" s="1" t="s">
        <v>46</v>
      </c>
      <c r="PBI317" s="1" t="s">
        <v>46</v>
      </c>
      <c r="PBJ317" s="1" t="s">
        <v>46</v>
      </c>
      <c r="PBK317" s="1" t="s">
        <v>46</v>
      </c>
      <c r="PBL317" s="1" t="s">
        <v>47</v>
      </c>
      <c r="PBM317" s="1" t="s">
        <v>2885</v>
      </c>
      <c r="PBN317" s="2" t="s">
        <v>8604</v>
      </c>
      <c r="PBO317" s="2" t="s">
        <v>8605</v>
      </c>
      <c r="PBP317" s="2" t="s">
        <v>8606</v>
      </c>
      <c r="PBQ317" s="2" t="s">
        <v>2896</v>
      </c>
      <c r="PBR317" s="2" t="s">
        <v>8607</v>
      </c>
      <c r="PBS317" s="2" t="s">
        <v>8608</v>
      </c>
      <c r="PBT317" s="2" t="s">
        <v>8609</v>
      </c>
      <c r="PBU317" s="53" t="s">
        <v>7987</v>
      </c>
      <c r="PBV317" s="2" t="s">
        <v>2337</v>
      </c>
      <c r="PBW317" s="2" t="s">
        <v>8610</v>
      </c>
      <c r="PBX317" s="2" t="s">
        <v>36</v>
      </c>
      <c r="PBY317" s="2" t="s">
        <v>37</v>
      </c>
      <c r="PBZ317" s="2" t="s">
        <v>38</v>
      </c>
      <c r="PCA317" s="2" t="s">
        <v>333</v>
      </c>
      <c r="PCB317" s="2" t="s">
        <v>62</v>
      </c>
      <c r="PCC317" s="2" t="s">
        <v>40</v>
      </c>
      <c r="PCD317" s="2" t="s">
        <v>41</v>
      </c>
      <c r="PCE317" s="2" t="s">
        <v>40</v>
      </c>
      <c r="PCF317" s="2" t="s">
        <v>42</v>
      </c>
      <c r="PCG317" s="2" t="s">
        <v>40</v>
      </c>
      <c r="PCH317" s="2" t="s">
        <v>43</v>
      </c>
      <c r="PCI317" s="1" t="s">
        <v>44</v>
      </c>
      <c r="PCJ317" s="1" t="s">
        <v>44</v>
      </c>
      <c r="PCK317" s="6"/>
      <c r="PCL317" s="1" t="s">
        <v>45</v>
      </c>
      <c r="PCM317" s="1" t="s">
        <v>44</v>
      </c>
      <c r="PCN317" s="1" t="s">
        <v>46</v>
      </c>
      <c r="PCO317" s="1" t="s">
        <v>46</v>
      </c>
      <c r="PCP317" s="1" t="s">
        <v>46</v>
      </c>
      <c r="PCQ317" s="1" t="s">
        <v>46</v>
      </c>
      <c r="PCR317" s="1" t="s">
        <v>47</v>
      </c>
      <c r="PCS317" s="1" t="s">
        <v>2885</v>
      </c>
      <c r="PCT317" s="2" t="s">
        <v>8604</v>
      </c>
      <c r="PCU317" s="2" t="s">
        <v>8605</v>
      </c>
      <c r="PCV317" s="2" t="s">
        <v>8606</v>
      </c>
      <c r="PCW317" s="2" t="s">
        <v>2896</v>
      </c>
      <c r="PCX317" s="2" t="s">
        <v>8607</v>
      </c>
      <c r="PCY317" s="2" t="s">
        <v>8608</v>
      </c>
      <c r="PCZ317" s="2" t="s">
        <v>8609</v>
      </c>
      <c r="PDA317" s="53" t="s">
        <v>7987</v>
      </c>
      <c r="PDB317" s="2" t="s">
        <v>2337</v>
      </c>
      <c r="PDC317" s="2" t="s">
        <v>8610</v>
      </c>
      <c r="PDD317" s="2" t="s">
        <v>36</v>
      </c>
      <c r="PDE317" s="2" t="s">
        <v>37</v>
      </c>
      <c r="PDF317" s="2" t="s">
        <v>38</v>
      </c>
      <c r="PDG317" s="2" t="s">
        <v>333</v>
      </c>
      <c r="PDH317" s="2" t="s">
        <v>62</v>
      </c>
      <c r="PDI317" s="2" t="s">
        <v>40</v>
      </c>
      <c r="PDJ317" s="2" t="s">
        <v>41</v>
      </c>
      <c r="PDK317" s="2" t="s">
        <v>40</v>
      </c>
      <c r="PDL317" s="2" t="s">
        <v>42</v>
      </c>
      <c r="PDM317" s="2" t="s">
        <v>40</v>
      </c>
      <c r="PDN317" s="2" t="s">
        <v>43</v>
      </c>
      <c r="PDO317" s="1" t="s">
        <v>44</v>
      </c>
      <c r="PDP317" s="1" t="s">
        <v>44</v>
      </c>
      <c r="PDQ317" s="6"/>
      <c r="PDR317" s="1" t="s">
        <v>45</v>
      </c>
      <c r="PDS317" s="1" t="s">
        <v>44</v>
      </c>
      <c r="PDT317" s="1" t="s">
        <v>46</v>
      </c>
      <c r="PDU317" s="1" t="s">
        <v>46</v>
      </c>
      <c r="PDV317" s="1" t="s">
        <v>46</v>
      </c>
      <c r="PDW317" s="1" t="s">
        <v>46</v>
      </c>
      <c r="PDX317" s="1" t="s">
        <v>47</v>
      </c>
      <c r="PDY317" s="1" t="s">
        <v>2885</v>
      </c>
      <c r="PDZ317" s="2" t="s">
        <v>8604</v>
      </c>
      <c r="PEA317" s="2" t="s">
        <v>8605</v>
      </c>
      <c r="PEB317" s="2" t="s">
        <v>8606</v>
      </c>
      <c r="PEC317" s="2" t="s">
        <v>2896</v>
      </c>
      <c r="PED317" s="2" t="s">
        <v>8607</v>
      </c>
      <c r="PEE317" s="2" t="s">
        <v>8608</v>
      </c>
      <c r="PEF317" s="2" t="s">
        <v>8609</v>
      </c>
      <c r="PEG317" s="53" t="s">
        <v>7987</v>
      </c>
      <c r="PEH317" s="2" t="s">
        <v>2337</v>
      </c>
      <c r="PEI317" s="2" t="s">
        <v>8610</v>
      </c>
      <c r="PEJ317" s="2" t="s">
        <v>36</v>
      </c>
      <c r="PEK317" s="2" t="s">
        <v>37</v>
      </c>
      <c r="PEL317" s="2" t="s">
        <v>38</v>
      </c>
      <c r="PEM317" s="2" t="s">
        <v>333</v>
      </c>
      <c r="PEN317" s="2" t="s">
        <v>62</v>
      </c>
      <c r="PEO317" s="2" t="s">
        <v>40</v>
      </c>
      <c r="PEP317" s="2" t="s">
        <v>41</v>
      </c>
      <c r="PEQ317" s="2" t="s">
        <v>40</v>
      </c>
      <c r="PER317" s="2" t="s">
        <v>42</v>
      </c>
      <c r="PES317" s="2" t="s">
        <v>40</v>
      </c>
      <c r="PET317" s="2" t="s">
        <v>43</v>
      </c>
      <c r="PEU317" s="1" t="s">
        <v>44</v>
      </c>
      <c r="PEV317" s="1" t="s">
        <v>44</v>
      </c>
      <c r="PEW317" s="6"/>
      <c r="PEX317" s="1" t="s">
        <v>45</v>
      </c>
      <c r="PEY317" s="1" t="s">
        <v>44</v>
      </c>
      <c r="PEZ317" s="1" t="s">
        <v>46</v>
      </c>
      <c r="PFA317" s="1" t="s">
        <v>46</v>
      </c>
      <c r="PFB317" s="1" t="s">
        <v>46</v>
      </c>
      <c r="PFC317" s="1" t="s">
        <v>46</v>
      </c>
      <c r="PFD317" s="1" t="s">
        <v>47</v>
      </c>
      <c r="PFE317" s="1" t="s">
        <v>2885</v>
      </c>
      <c r="PFF317" s="2" t="s">
        <v>8604</v>
      </c>
      <c r="PFG317" s="2" t="s">
        <v>8605</v>
      </c>
      <c r="PFH317" s="2" t="s">
        <v>8606</v>
      </c>
      <c r="PFI317" s="2" t="s">
        <v>2896</v>
      </c>
      <c r="PFJ317" s="2" t="s">
        <v>8607</v>
      </c>
      <c r="PFK317" s="2" t="s">
        <v>8608</v>
      </c>
      <c r="PFL317" s="2" t="s">
        <v>8609</v>
      </c>
      <c r="PFM317" s="53" t="s">
        <v>7987</v>
      </c>
      <c r="PFN317" s="2" t="s">
        <v>2337</v>
      </c>
      <c r="PFO317" s="2" t="s">
        <v>8610</v>
      </c>
      <c r="PFP317" s="2" t="s">
        <v>36</v>
      </c>
      <c r="PFQ317" s="2" t="s">
        <v>37</v>
      </c>
      <c r="PFR317" s="2" t="s">
        <v>38</v>
      </c>
      <c r="PFS317" s="2" t="s">
        <v>333</v>
      </c>
      <c r="PFT317" s="2" t="s">
        <v>62</v>
      </c>
      <c r="PFU317" s="2" t="s">
        <v>40</v>
      </c>
      <c r="PFV317" s="2" t="s">
        <v>41</v>
      </c>
      <c r="PFW317" s="2" t="s">
        <v>40</v>
      </c>
      <c r="PFX317" s="2" t="s">
        <v>42</v>
      </c>
      <c r="PFY317" s="2" t="s">
        <v>40</v>
      </c>
      <c r="PFZ317" s="2" t="s">
        <v>43</v>
      </c>
      <c r="PGA317" s="1" t="s">
        <v>44</v>
      </c>
      <c r="PGB317" s="1" t="s">
        <v>44</v>
      </c>
      <c r="PGC317" s="6"/>
      <c r="PGD317" s="1" t="s">
        <v>45</v>
      </c>
      <c r="PGE317" s="1" t="s">
        <v>44</v>
      </c>
      <c r="PGF317" s="1" t="s">
        <v>46</v>
      </c>
      <c r="PGG317" s="1" t="s">
        <v>46</v>
      </c>
      <c r="PGH317" s="1" t="s">
        <v>46</v>
      </c>
      <c r="PGI317" s="1" t="s">
        <v>46</v>
      </c>
      <c r="PGJ317" s="1" t="s">
        <v>47</v>
      </c>
      <c r="PGK317" s="1" t="s">
        <v>2885</v>
      </c>
      <c r="PGL317" s="2" t="s">
        <v>8604</v>
      </c>
      <c r="PGM317" s="2" t="s">
        <v>8605</v>
      </c>
      <c r="PGN317" s="2" t="s">
        <v>8606</v>
      </c>
      <c r="PGO317" s="2" t="s">
        <v>2896</v>
      </c>
      <c r="PGP317" s="2" t="s">
        <v>8607</v>
      </c>
      <c r="PGQ317" s="2" t="s">
        <v>8608</v>
      </c>
      <c r="PGR317" s="2" t="s">
        <v>8609</v>
      </c>
      <c r="PGS317" s="53" t="s">
        <v>7987</v>
      </c>
      <c r="PGT317" s="2" t="s">
        <v>2337</v>
      </c>
      <c r="PGU317" s="2" t="s">
        <v>8610</v>
      </c>
      <c r="PGV317" s="2" t="s">
        <v>36</v>
      </c>
      <c r="PGW317" s="2" t="s">
        <v>37</v>
      </c>
      <c r="PGX317" s="2" t="s">
        <v>38</v>
      </c>
      <c r="PGY317" s="2" t="s">
        <v>333</v>
      </c>
      <c r="PGZ317" s="2" t="s">
        <v>62</v>
      </c>
      <c r="PHA317" s="2" t="s">
        <v>40</v>
      </c>
      <c r="PHB317" s="2" t="s">
        <v>41</v>
      </c>
      <c r="PHC317" s="2" t="s">
        <v>40</v>
      </c>
      <c r="PHD317" s="2" t="s">
        <v>42</v>
      </c>
      <c r="PHE317" s="2" t="s">
        <v>40</v>
      </c>
      <c r="PHF317" s="2" t="s">
        <v>43</v>
      </c>
      <c r="PHG317" s="1" t="s">
        <v>44</v>
      </c>
      <c r="PHH317" s="1" t="s">
        <v>44</v>
      </c>
      <c r="PHI317" s="6"/>
      <c r="PHJ317" s="1" t="s">
        <v>45</v>
      </c>
      <c r="PHK317" s="1" t="s">
        <v>44</v>
      </c>
      <c r="PHL317" s="1" t="s">
        <v>46</v>
      </c>
      <c r="PHM317" s="1" t="s">
        <v>46</v>
      </c>
      <c r="PHN317" s="1" t="s">
        <v>46</v>
      </c>
      <c r="PHO317" s="1" t="s">
        <v>46</v>
      </c>
      <c r="PHP317" s="1" t="s">
        <v>47</v>
      </c>
      <c r="PHQ317" s="1" t="s">
        <v>2885</v>
      </c>
      <c r="PHR317" s="2" t="s">
        <v>8604</v>
      </c>
      <c r="PHS317" s="2" t="s">
        <v>8605</v>
      </c>
      <c r="PHT317" s="2" t="s">
        <v>8606</v>
      </c>
      <c r="PHU317" s="2" t="s">
        <v>2896</v>
      </c>
      <c r="PHV317" s="2" t="s">
        <v>8607</v>
      </c>
      <c r="PHW317" s="2" t="s">
        <v>8608</v>
      </c>
      <c r="PHX317" s="2" t="s">
        <v>8609</v>
      </c>
      <c r="PHY317" s="53" t="s">
        <v>7987</v>
      </c>
      <c r="PHZ317" s="2" t="s">
        <v>2337</v>
      </c>
      <c r="PIA317" s="2" t="s">
        <v>8610</v>
      </c>
      <c r="PIB317" s="2" t="s">
        <v>36</v>
      </c>
      <c r="PIC317" s="2" t="s">
        <v>37</v>
      </c>
      <c r="PID317" s="2" t="s">
        <v>38</v>
      </c>
      <c r="PIE317" s="2" t="s">
        <v>333</v>
      </c>
      <c r="PIF317" s="2" t="s">
        <v>62</v>
      </c>
      <c r="PIG317" s="2" t="s">
        <v>40</v>
      </c>
      <c r="PIH317" s="2" t="s">
        <v>41</v>
      </c>
      <c r="PII317" s="2" t="s">
        <v>40</v>
      </c>
      <c r="PIJ317" s="2" t="s">
        <v>42</v>
      </c>
      <c r="PIK317" s="2" t="s">
        <v>40</v>
      </c>
      <c r="PIL317" s="2" t="s">
        <v>43</v>
      </c>
      <c r="PIM317" s="1" t="s">
        <v>44</v>
      </c>
      <c r="PIN317" s="1" t="s">
        <v>44</v>
      </c>
      <c r="PIO317" s="6"/>
      <c r="PIP317" s="1" t="s">
        <v>45</v>
      </c>
      <c r="PIQ317" s="1" t="s">
        <v>44</v>
      </c>
      <c r="PIR317" s="1" t="s">
        <v>46</v>
      </c>
      <c r="PIS317" s="1" t="s">
        <v>46</v>
      </c>
      <c r="PIT317" s="1" t="s">
        <v>46</v>
      </c>
      <c r="PIU317" s="1" t="s">
        <v>46</v>
      </c>
      <c r="PIV317" s="1" t="s">
        <v>47</v>
      </c>
      <c r="PIW317" s="1" t="s">
        <v>2885</v>
      </c>
      <c r="PIX317" s="2" t="s">
        <v>8604</v>
      </c>
      <c r="PIY317" s="2" t="s">
        <v>8605</v>
      </c>
      <c r="PIZ317" s="2" t="s">
        <v>8606</v>
      </c>
      <c r="PJA317" s="2" t="s">
        <v>2896</v>
      </c>
      <c r="PJB317" s="2" t="s">
        <v>8607</v>
      </c>
      <c r="PJC317" s="2" t="s">
        <v>8608</v>
      </c>
      <c r="PJD317" s="2" t="s">
        <v>8609</v>
      </c>
      <c r="PJE317" s="53" t="s">
        <v>7987</v>
      </c>
      <c r="PJF317" s="2" t="s">
        <v>2337</v>
      </c>
      <c r="PJG317" s="2" t="s">
        <v>8610</v>
      </c>
      <c r="PJH317" s="2" t="s">
        <v>36</v>
      </c>
      <c r="PJI317" s="2" t="s">
        <v>37</v>
      </c>
      <c r="PJJ317" s="2" t="s">
        <v>38</v>
      </c>
      <c r="PJK317" s="2" t="s">
        <v>333</v>
      </c>
      <c r="PJL317" s="2" t="s">
        <v>62</v>
      </c>
      <c r="PJM317" s="2" t="s">
        <v>40</v>
      </c>
      <c r="PJN317" s="2" t="s">
        <v>41</v>
      </c>
      <c r="PJO317" s="2" t="s">
        <v>40</v>
      </c>
      <c r="PJP317" s="2" t="s">
        <v>42</v>
      </c>
      <c r="PJQ317" s="2" t="s">
        <v>40</v>
      </c>
      <c r="PJR317" s="2" t="s">
        <v>43</v>
      </c>
      <c r="PJS317" s="1" t="s">
        <v>44</v>
      </c>
      <c r="PJT317" s="1" t="s">
        <v>44</v>
      </c>
      <c r="PJU317" s="6"/>
      <c r="PJV317" s="1" t="s">
        <v>45</v>
      </c>
      <c r="PJW317" s="1" t="s">
        <v>44</v>
      </c>
      <c r="PJX317" s="1" t="s">
        <v>46</v>
      </c>
      <c r="PJY317" s="1" t="s">
        <v>46</v>
      </c>
      <c r="PJZ317" s="1" t="s">
        <v>46</v>
      </c>
      <c r="PKA317" s="1" t="s">
        <v>46</v>
      </c>
      <c r="PKB317" s="1" t="s">
        <v>47</v>
      </c>
      <c r="PKC317" s="1" t="s">
        <v>2885</v>
      </c>
      <c r="PKD317" s="2" t="s">
        <v>8604</v>
      </c>
      <c r="PKE317" s="2" t="s">
        <v>8605</v>
      </c>
      <c r="PKF317" s="2" t="s">
        <v>8606</v>
      </c>
      <c r="PKG317" s="2" t="s">
        <v>2896</v>
      </c>
      <c r="PKH317" s="2" t="s">
        <v>8607</v>
      </c>
      <c r="PKI317" s="2" t="s">
        <v>8608</v>
      </c>
      <c r="PKJ317" s="2" t="s">
        <v>8609</v>
      </c>
      <c r="PKK317" s="53" t="s">
        <v>7987</v>
      </c>
      <c r="PKL317" s="2" t="s">
        <v>2337</v>
      </c>
      <c r="PKM317" s="2" t="s">
        <v>8610</v>
      </c>
      <c r="PKN317" s="2" t="s">
        <v>36</v>
      </c>
      <c r="PKO317" s="2" t="s">
        <v>37</v>
      </c>
      <c r="PKP317" s="2" t="s">
        <v>38</v>
      </c>
      <c r="PKQ317" s="2" t="s">
        <v>333</v>
      </c>
      <c r="PKR317" s="2" t="s">
        <v>62</v>
      </c>
      <c r="PKS317" s="2" t="s">
        <v>40</v>
      </c>
      <c r="PKT317" s="2" t="s">
        <v>41</v>
      </c>
      <c r="PKU317" s="2" t="s">
        <v>40</v>
      </c>
      <c r="PKV317" s="2" t="s">
        <v>42</v>
      </c>
      <c r="PKW317" s="2" t="s">
        <v>40</v>
      </c>
      <c r="PKX317" s="2" t="s">
        <v>43</v>
      </c>
      <c r="PKY317" s="1" t="s">
        <v>44</v>
      </c>
      <c r="PKZ317" s="1" t="s">
        <v>44</v>
      </c>
      <c r="PLA317" s="6"/>
      <c r="PLB317" s="1" t="s">
        <v>45</v>
      </c>
      <c r="PLC317" s="1" t="s">
        <v>44</v>
      </c>
      <c r="PLD317" s="1" t="s">
        <v>46</v>
      </c>
      <c r="PLE317" s="1" t="s">
        <v>46</v>
      </c>
      <c r="PLF317" s="1" t="s">
        <v>46</v>
      </c>
      <c r="PLG317" s="1" t="s">
        <v>46</v>
      </c>
      <c r="PLH317" s="1" t="s">
        <v>47</v>
      </c>
      <c r="PLI317" s="1" t="s">
        <v>2885</v>
      </c>
      <c r="PLJ317" s="2" t="s">
        <v>8604</v>
      </c>
      <c r="PLK317" s="2" t="s">
        <v>8605</v>
      </c>
      <c r="PLL317" s="2" t="s">
        <v>8606</v>
      </c>
      <c r="PLM317" s="2" t="s">
        <v>2896</v>
      </c>
      <c r="PLN317" s="2" t="s">
        <v>8607</v>
      </c>
      <c r="PLO317" s="2" t="s">
        <v>8608</v>
      </c>
      <c r="PLP317" s="2" t="s">
        <v>8609</v>
      </c>
      <c r="PLQ317" s="53" t="s">
        <v>7987</v>
      </c>
      <c r="PLR317" s="2" t="s">
        <v>2337</v>
      </c>
      <c r="PLS317" s="2" t="s">
        <v>8610</v>
      </c>
      <c r="PLT317" s="2" t="s">
        <v>36</v>
      </c>
      <c r="PLU317" s="2" t="s">
        <v>37</v>
      </c>
      <c r="PLV317" s="2" t="s">
        <v>38</v>
      </c>
      <c r="PLW317" s="2" t="s">
        <v>333</v>
      </c>
      <c r="PLX317" s="2" t="s">
        <v>62</v>
      </c>
      <c r="PLY317" s="2" t="s">
        <v>40</v>
      </c>
      <c r="PLZ317" s="2" t="s">
        <v>41</v>
      </c>
      <c r="PMA317" s="2" t="s">
        <v>40</v>
      </c>
      <c r="PMB317" s="2" t="s">
        <v>42</v>
      </c>
      <c r="PMC317" s="2" t="s">
        <v>40</v>
      </c>
      <c r="PMD317" s="2" t="s">
        <v>43</v>
      </c>
      <c r="PME317" s="1" t="s">
        <v>44</v>
      </c>
      <c r="PMF317" s="1" t="s">
        <v>44</v>
      </c>
      <c r="PMG317" s="6"/>
      <c r="PMH317" s="1" t="s">
        <v>45</v>
      </c>
      <c r="PMI317" s="1" t="s">
        <v>44</v>
      </c>
      <c r="PMJ317" s="1" t="s">
        <v>46</v>
      </c>
      <c r="PMK317" s="1" t="s">
        <v>46</v>
      </c>
      <c r="PML317" s="1" t="s">
        <v>46</v>
      </c>
      <c r="PMM317" s="1" t="s">
        <v>46</v>
      </c>
      <c r="PMN317" s="1" t="s">
        <v>47</v>
      </c>
      <c r="PMO317" s="1" t="s">
        <v>2885</v>
      </c>
      <c r="PMP317" s="2" t="s">
        <v>8604</v>
      </c>
      <c r="PMQ317" s="2" t="s">
        <v>8605</v>
      </c>
      <c r="PMR317" s="2" t="s">
        <v>8606</v>
      </c>
      <c r="PMS317" s="2" t="s">
        <v>2896</v>
      </c>
      <c r="PMT317" s="2" t="s">
        <v>8607</v>
      </c>
      <c r="PMU317" s="2" t="s">
        <v>8608</v>
      </c>
      <c r="PMV317" s="2" t="s">
        <v>8609</v>
      </c>
      <c r="PMW317" s="53" t="s">
        <v>7987</v>
      </c>
      <c r="PMX317" s="2" t="s">
        <v>2337</v>
      </c>
      <c r="PMY317" s="2" t="s">
        <v>8610</v>
      </c>
      <c r="PMZ317" s="2" t="s">
        <v>36</v>
      </c>
      <c r="PNA317" s="2" t="s">
        <v>37</v>
      </c>
      <c r="PNB317" s="2" t="s">
        <v>38</v>
      </c>
      <c r="PNC317" s="2" t="s">
        <v>333</v>
      </c>
      <c r="PND317" s="2" t="s">
        <v>62</v>
      </c>
      <c r="PNE317" s="2" t="s">
        <v>40</v>
      </c>
      <c r="PNF317" s="2" t="s">
        <v>41</v>
      </c>
      <c r="PNG317" s="2" t="s">
        <v>40</v>
      </c>
      <c r="PNH317" s="2" t="s">
        <v>42</v>
      </c>
      <c r="PNI317" s="2" t="s">
        <v>40</v>
      </c>
      <c r="PNJ317" s="2" t="s">
        <v>43</v>
      </c>
      <c r="PNK317" s="1" t="s">
        <v>44</v>
      </c>
      <c r="PNL317" s="1" t="s">
        <v>44</v>
      </c>
      <c r="PNM317" s="6"/>
      <c r="PNN317" s="1" t="s">
        <v>45</v>
      </c>
      <c r="PNO317" s="1" t="s">
        <v>44</v>
      </c>
      <c r="PNP317" s="1" t="s">
        <v>46</v>
      </c>
      <c r="PNQ317" s="1" t="s">
        <v>46</v>
      </c>
      <c r="PNR317" s="1" t="s">
        <v>46</v>
      </c>
      <c r="PNS317" s="1" t="s">
        <v>46</v>
      </c>
      <c r="PNT317" s="1" t="s">
        <v>47</v>
      </c>
      <c r="PNU317" s="1" t="s">
        <v>2885</v>
      </c>
      <c r="PNV317" s="2" t="s">
        <v>8604</v>
      </c>
      <c r="PNW317" s="2" t="s">
        <v>8605</v>
      </c>
      <c r="PNX317" s="2" t="s">
        <v>8606</v>
      </c>
      <c r="PNY317" s="2" t="s">
        <v>2896</v>
      </c>
      <c r="PNZ317" s="2" t="s">
        <v>8607</v>
      </c>
      <c r="POA317" s="2" t="s">
        <v>8608</v>
      </c>
      <c r="POB317" s="2" t="s">
        <v>8609</v>
      </c>
      <c r="POC317" s="53" t="s">
        <v>7987</v>
      </c>
      <c r="POD317" s="2" t="s">
        <v>2337</v>
      </c>
      <c r="POE317" s="2" t="s">
        <v>8610</v>
      </c>
      <c r="POF317" s="2" t="s">
        <v>36</v>
      </c>
      <c r="POG317" s="2" t="s">
        <v>37</v>
      </c>
      <c r="POH317" s="2" t="s">
        <v>38</v>
      </c>
      <c r="POI317" s="2" t="s">
        <v>333</v>
      </c>
      <c r="POJ317" s="2" t="s">
        <v>62</v>
      </c>
      <c r="POK317" s="2" t="s">
        <v>40</v>
      </c>
      <c r="POL317" s="2" t="s">
        <v>41</v>
      </c>
      <c r="POM317" s="2" t="s">
        <v>40</v>
      </c>
      <c r="PON317" s="2" t="s">
        <v>42</v>
      </c>
      <c r="POO317" s="2" t="s">
        <v>40</v>
      </c>
      <c r="POP317" s="2" t="s">
        <v>43</v>
      </c>
      <c r="POQ317" s="1" t="s">
        <v>44</v>
      </c>
      <c r="POR317" s="1" t="s">
        <v>44</v>
      </c>
      <c r="POS317" s="6"/>
      <c r="POT317" s="1" t="s">
        <v>45</v>
      </c>
      <c r="POU317" s="1" t="s">
        <v>44</v>
      </c>
      <c r="POV317" s="1" t="s">
        <v>46</v>
      </c>
      <c r="POW317" s="1" t="s">
        <v>46</v>
      </c>
      <c r="POX317" s="1" t="s">
        <v>46</v>
      </c>
      <c r="POY317" s="1" t="s">
        <v>46</v>
      </c>
      <c r="POZ317" s="1" t="s">
        <v>47</v>
      </c>
      <c r="PPA317" s="1" t="s">
        <v>2885</v>
      </c>
      <c r="PPB317" s="2" t="s">
        <v>8604</v>
      </c>
      <c r="PPC317" s="2" t="s">
        <v>8605</v>
      </c>
      <c r="PPD317" s="2" t="s">
        <v>8606</v>
      </c>
      <c r="PPE317" s="2" t="s">
        <v>2896</v>
      </c>
      <c r="PPF317" s="2" t="s">
        <v>8607</v>
      </c>
      <c r="PPG317" s="2" t="s">
        <v>8608</v>
      </c>
      <c r="PPH317" s="2" t="s">
        <v>8609</v>
      </c>
      <c r="PPI317" s="53" t="s">
        <v>7987</v>
      </c>
      <c r="PPJ317" s="2" t="s">
        <v>2337</v>
      </c>
      <c r="PPK317" s="2" t="s">
        <v>8610</v>
      </c>
      <c r="PPL317" s="2" t="s">
        <v>36</v>
      </c>
      <c r="PPM317" s="2" t="s">
        <v>37</v>
      </c>
      <c r="PPN317" s="2" t="s">
        <v>38</v>
      </c>
      <c r="PPO317" s="2" t="s">
        <v>333</v>
      </c>
      <c r="PPP317" s="2" t="s">
        <v>62</v>
      </c>
      <c r="PPQ317" s="2" t="s">
        <v>40</v>
      </c>
      <c r="PPR317" s="2" t="s">
        <v>41</v>
      </c>
      <c r="PPS317" s="2" t="s">
        <v>40</v>
      </c>
      <c r="PPT317" s="2" t="s">
        <v>42</v>
      </c>
      <c r="PPU317" s="2" t="s">
        <v>40</v>
      </c>
      <c r="PPV317" s="2" t="s">
        <v>43</v>
      </c>
      <c r="PPW317" s="1" t="s">
        <v>44</v>
      </c>
      <c r="PPX317" s="1" t="s">
        <v>44</v>
      </c>
      <c r="PPY317" s="6"/>
      <c r="PPZ317" s="1" t="s">
        <v>45</v>
      </c>
      <c r="PQA317" s="1" t="s">
        <v>44</v>
      </c>
      <c r="PQB317" s="1" t="s">
        <v>46</v>
      </c>
      <c r="PQC317" s="1" t="s">
        <v>46</v>
      </c>
      <c r="PQD317" s="1" t="s">
        <v>46</v>
      </c>
      <c r="PQE317" s="1" t="s">
        <v>46</v>
      </c>
      <c r="PQF317" s="1" t="s">
        <v>47</v>
      </c>
      <c r="PQG317" s="1" t="s">
        <v>2885</v>
      </c>
      <c r="PQH317" s="2" t="s">
        <v>8604</v>
      </c>
      <c r="PQI317" s="2" t="s">
        <v>8605</v>
      </c>
      <c r="PQJ317" s="2" t="s">
        <v>8606</v>
      </c>
      <c r="PQK317" s="2" t="s">
        <v>2896</v>
      </c>
      <c r="PQL317" s="2" t="s">
        <v>8607</v>
      </c>
      <c r="PQM317" s="2" t="s">
        <v>8608</v>
      </c>
      <c r="PQN317" s="2" t="s">
        <v>8609</v>
      </c>
      <c r="PQO317" s="53" t="s">
        <v>7987</v>
      </c>
      <c r="PQP317" s="2" t="s">
        <v>2337</v>
      </c>
      <c r="PQQ317" s="2" t="s">
        <v>8610</v>
      </c>
      <c r="PQR317" s="2" t="s">
        <v>36</v>
      </c>
      <c r="PQS317" s="2" t="s">
        <v>37</v>
      </c>
      <c r="PQT317" s="2" t="s">
        <v>38</v>
      </c>
      <c r="PQU317" s="2" t="s">
        <v>333</v>
      </c>
      <c r="PQV317" s="2" t="s">
        <v>62</v>
      </c>
      <c r="PQW317" s="2" t="s">
        <v>40</v>
      </c>
      <c r="PQX317" s="2" t="s">
        <v>41</v>
      </c>
      <c r="PQY317" s="2" t="s">
        <v>40</v>
      </c>
      <c r="PQZ317" s="2" t="s">
        <v>42</v>
      </c>
      <c r="PRA317" s="2" t="s">
        <v>40</v>
      </c>
      <c r="PRB317" s="2" t="s">
        <v>43</v>
      </c>
      <c r="PRC317" s="1" t="s">
        <v>44</v>
      </c>
      <c r="PRD317" s="1" t="s">
        <v>44</v>
      </c>
      <c r="PRE317" s="6"/>
      <c r="PRF317" s="1" t="s">
        <v>45</v>
      </c>
      <c r="PRG317" s="1" t="s">
        <v>44</v>
      </c>
      <c r="PRH317" s="1" t="s">
        <v>46</v>
      </c>
      <c r="PRI317" s="1" t="s">
        <v>46</v>
      </c>
      <c r="PRJ317" s="1" t="s">
        <v>46</v>
      </c>
      <c r="PRK317" s="1" t="s">
        <v>46</v>
      </c>
      <c r="PRL317" s="1" t="s">
        <v>47</v>
      </c>
      <c r="PRM317" s="1" t="s">
        <v>2885</v>
      </c>
      <c r="PRN317" s="2" t="s">
        <v>8604</v>
      </c>
      <c r="PRO317" s="2" t="s">
        <v>8605</v>
      </c>
      <c r="PRP317" s="2" t="s">
        <v>8606</v>
      </c>
      <c r="PRQ317" s="2" t="s">
        <v>2896</v>
      </c>
      <c r="PRR317" s="2" t="s">
        <v>8607</v>
      </c>
      <c r="PRS317" s="2" t="s">
        <v>8608</v>
      </c>
      <c r="PRT317" s="2" t="s">
        <v>8609</v>
      </c>
      <c r="PRU317" s="53" t="s">
        <v>7987</v>
      </c>
      <c r="PRV317" s="2" t="s">
        <v>2337</v>
      </c>
      <c r="PRW317" s="2" t="s">
        <v>8610</v>
      </c>
      <c r="PRX317" s="2" t="s">
        <v>36</v>
      </c>
      <c r="PRY317" s="2" t="s">
        <v>37</v>
      </c>
      <c r="PRZ317" s="2" t="s">
        <v>38</v>
      </c>
      <c r="PSA317" s="2" t="s">
        <v>333</v>
      </c>
      <c r="PSB317" s="2" t="s">
        <v>62</v>
      </c>
      <c r="PSC317" s="2" t="s">
        <v>40</v>
      </c>
      <c r="PSD317" s="2" t="s">
        <v>41</v>
      </c>
      <c r="PSE317" s="2" t="s">
        <v>40</v>
      </c>
      <c r="PSF317" s="2" t="s">
        <v>42</v>
      </c>
      <c r="PSG317" s="2" t="s">
        <v>40</v>
      </c>
      <c r="PSH317" s="2" t="s">
        <v>43</v>
      </c>
      <c r="PSI317" s="1" t="s">
        <v>44</v>
      </c>
      <c r="PSJ317" s="1" t="s">
        <v>44</v>
      </c>
      <c r="PSK317" s="6"/>
      <c r="PSL317" s="1" t="s">
        <v>45</v>
      </c>
      <c r="PSM317" s="1" t="s">
        <v>44</v>
      </c>
      <c r="PSN317" s="1" t="s">
        <v>46</v>
      </c>
      <c r="PSO317" s="1" t="s">
        <v>46</v>
      </c>
      <c r="PSP317" s="1" t="s">
        <v>46</v>
      </c>
      <c r="PSQ317" s="1" t="s">
        <v>46</v>
      </c>
      <c r="PSR317" s="1" t="s">
        <v>47</v>
      </c>
      <c r="PSS317" s="1" t="s">
        <v>2885</v>
      </c>
      <c r="PST317" s="2" t="s">
        <v>8604</v>
      </c>
      <c r="PSU317" s="2" t="s">
        <v>8605</v>
      </c>
      <c r="PSV317" s="2" t="s">
        <v>8606</v>
      </c>
      <c r="PSW317" s="2" t="s">
        <v>2896</v>
      </c>
      <c r="PSX317" s="2" t="s">
        <v>8607</v>
      </c>
      <c r="PSY317" s="2" t="s">
        <v>8608</v>
      </c>
      <c r="PSZ317" s="2" t="s">
        <v>8609</v>
      </c>
      <c r="PTA317" s="53" t="s">
        <v>7987</v>
      </c>
      <c r="PTB317" s="2" t="s">
        <v>2337</v>
      </c>
      <c r="PTC317" s="2" t="s">
        <v>8610</v>
      </c>
      <c r="PTD317" s="2" t="s">
        <v>36</v>
      </c>
      <c r="PTE317" s="2" t="s">
        <v>37</v>
      </c>
      <c r="PTF317" s="2" t="s">
        <v>38</v>
      </c>
      <c r="PTG317" s="2" t="s">
        <v>333</v>
      </c>
      <c r="PTH317" s="2" t="s">
        <v>62</v>
      </c>
      <c r="PTI317" s="2" t="s">
        <v>40</v>
      </c>
      <c r="PTJ317" s="2" t="s">
        <v>41</v>
      </c>
      <c r="PTK317" s="2" t="s">
        <v>40</v>
      </c>
      <c r="PTL317" s="2" t="s">
        <v>42</v>
      </c>
      <c r="PTM317" s="2" t="s">
        <v>40</v>
      </c>
      <c r="PTN317" s="2" t="s">
        <v>43</v>
      </c>
      <c r="PTO317" s="1" t="s">
        <v>44</v>
      </c>
      <c r="PTP317" s="1" t="s">
        <v>44</v>
      </c>
      <c r="PTQ317" s="6"/>
      <c r="PTR317" s="1" t="s">
        <v>45</v>
      </c>
      <c r="PTS317" s="1" t="s">
        <v>44</v>
      </c>
      <c r="PTT317" s="1" t="s">
        <v>46</v>
      </c>
      <c r="PTU317" s="1" t="s">
        <v>46</v>
      </c>
      <c r="PTV317" s="1" t="s">
        <v>46</v>
      </c>
      <c r="PTW317" s="1" t="s">
        <v>46</v>
      </c>
      <c r="PTX317" s="1" t="s">
        <v>47</v>
      </c>
      <c r="PTY317" s="1" t="s">
        <v>2885</v>
      </c>
      <c r="PTZ317" s="2" t="s">
        <v>8604</v>
      </c>
      <c r="PUA317" s="2" t="s">
        <v>8605</v>
      </c>
      <c r="PUB317" s="2" t="s">
        <v>8606</v>
      </c>
      <c r="PUC317" s="2" t="s">
        <v>2896</v>
      </c>
      <c r="PUD317" s="2" t="s">
        <v>8607</v>
      </c>
      <c r="PUE317" s="2" t="s">
        <v>8608</v>
      </c>
      <c r="PUF317" s="2" t="s">
        <v>8609</v>
      </c>
      <c r="PUG317" s="53" t="s">
        <v>7987</v>
      </c>
      <c r="PUH317" s="2" t="s">
        <v>2337</v>
      </c>
      <c r="PUI317" s="2" t="s">
        <v>8610</v>
      </c>
      <c r="PUJ317" s="2" t="s">
        <v>36</v>
      </c>
      <c r="PUK317" s="2" t="s">
        <v>37</v>
      </c>
      <c r="PUL317" s="2" t="s">
        <v>38</v>
      </c>
      <c r="PUM317" s="2" t="s">
        <v>333</v>
      </c>
      <c r="PUN317" s="2" t="s">
        <v>62</v>
      </c>
      <c r="PUO317" s="2" t="s">
        <v>40</v>
      </c>
      <c r="PUP317" s="2" t="s">
        <v>41</v>
      </c>
      <c r="PUQ317" s="2" t="s">
        <v>40</v>
      </c>
      <c r="PUR317" s="2" t="s">
        <v>42</v>
      </c>
      <c r="PUS317" s="2" t="s">
        <v>40</v>
      </c>
      <c r="PUT317" s="2" t="s">
        <v>43</v>
      </c>
      <c r="PUU317" s="1" t="s">
        <v>44</v>
      </c>
      <c r="PUV317" s="1" t="s">
        <v>44</v>
      </c>
      <c r="PUW317" s="6"/>
      <c r="PUX317" s="1" t="s">
        <v>45</v>
      </c>
      <c r="PUY317" s="1" t="s">
        <v>44</v>
      </c>
      <c r="PUZ317" s="1" t="s">
        <v>46</v>
      </c>
      <c r="PVA317" s="1" t="s">
        <v>46</v>
      </c>
      <c r="PVB317" s="1" t="s">
        <v>46</v>
      </c>
      <c r="PVC317" s="1" t="s">
        <v>46</v>
      </c>
      <c r="PVD317" s="1" t="s">
        <v>47</v>
      </c>
      <c r="PVE317" s="1" t="s">
        <v>2885</v>
      </c>
      <c r="PVF317" s="2" t="s">
        <v>8604</v>
      </c>
      <c r="PVG317" s="2" t="s">
        <v>8605</v>
      </c>
      <c r="PVH317" s="2" t="s">
        <v>8606</v>
      </c>
      <c r="PVI317" s="2" t="s">
        <v>2896</v>
      </c>
      <c r="PVJ317" s="2" t="s">
        <v>8607</v>
      </c>
      <c r="PVK317" s="2" t="s">
        <v>8608</v>
      </c>
      <c r="PVL317" s="2" t="s">
        <v>8609</v>
      </c>
      <c r="PVM317" s="53" t="s">
        <v>7987</v>
      </c>
      <c r="PVN317" s="2" t="s">
        <v>2337</v>
      </c>
      <c r="PVO317" s="2" t="s">
        <v>8610</v>
      </c>
      <c r="PVP317" s="2" t="s">
        <v>36</v>
      </c>
      <c r="PVQ317" s="2" t="s">
        <v>37</v>
      </c>
      <c r="PVR317" s="2" t="s">
        <v>38</v>
      </c>
      <c r="PVS317" s="2" t="s">
        <v>333</v>
      </c>
      <c r="PVT317" s="2" t="s">
        <v>62</v>
      </c>
      <c r="PVU317" s="2" t="s">
        <v>40</v>
      </c>
      <c r="PVV317" s="2" t="s">
        <v>41</v>
      </c>
      <c r="PVW317" s="2" t="s">
        <v>40</v>
      </c>
      <c r="PVX317" s="2" t="s">
        <v>42</v>
      </c>
      <c r="PVY317" s="2" t="s">
        <v>40</v>
      </c>
      <c r="PVZ317" s="2" t="s">
        <v>43</v>
      </c>
      <c r="PWA317" s="1" t="s">
        <v>44</v>
      </c>
      <c r="PWB317" s="1" t="s">
        <v>44</v>
      </c>
      <c r="PWC317" s="6"/>
      <c r="PWD317" s="1" t="s">
        <v>45</v>
      </c>
      <c r="PWE317" s="1" t="s">
        <v>44</v>
      </c>
      <c r="PWF317" s="1" t="s">
        <v>46</v>
      </c>
      <c r="PWG317" s="1" t="s">
        <v>46</v>
      </c>
      <c r="PWH317" s="1" t="s">
        <v>46</v>
      </c>
      <c r="PWI317" s="1" t="s">
        <v>46</v>
      </c>
      <c r="PWJ317" s="1" t="s">
        <v>47</v>
      </c>
      <c r="PWK317" s="1" t="s">
        <v>2885</v>
      </c>
      <c r="PWL317" s="2" t="s">
        <v>8604</v>
      </c>
      <c r="PWM317" s="2" t="s">
        <v>8605</v>
      </c>
      <c r="PWN317" s="2" t="s">
        <v>8606</v>
      </c>
      <c r="PWO317" s="2" t="s">
        <v>2896</v>
      </c>
      <c r="PWP317" s="2" t="s">
        <v>8607</v>
      </c>
      <c r="PWQ317" s="2" t="s">
        <v>8608</v>
      </c>
      <c r="PWR317" s="2" t="s">
        <v>8609</v>
      </c>
      <c r="PWS317" s="53" t="s">
        <v>7987</v>
      </c>
      <c r="PWT317" s="2" t="s">
        <v>2337</v>
      </c>
      <c r="PWU317" s="2" t="s">
        <v>8610</v>
      </c>
      <c r="PWV317" s="2" t="s">
        <v>36</v>
      </c>
      <c r="PWW317" s="2" t="s">
        <v>37</v>
      </c>
      <c r="PWX317" s="2" t="s">
        <v>38</v>
      </c>
      <c r="PWY317" s="2" t="s">
        <v>333</v>
      </c>
      <c r="PWZ317" s="2" t="s">
        <v>62</v>
      </c>
      <c r="PXA317" s="2" t="s">
        <v>40</v>
      </c>
      <c r="PXB317" s="2" t="s">
        <v>41</v>
      </c>
      <c r="PXC317" s="2" t="s">
        <v>40</v>
      </c>
      <c r="PXD317" s="2" t="s">
        <v>42</v>
      </c>
      <c r="PXE317" s="2" t="s">
        <v>40</v>
      </c>
      <c r="PXF317" s="2" t="s">
        <v>43</v>
      </c>
      <c r="PXG317" s="1" t="s">
        <v>44</v>
      </c>
      <c r="PXH317" s="1" t="s">
        <v>44</v>
      </c>
      <c r="PXI317" s="6"/>
      <c r="PXJ317" s="1" t="s">
        <v>45</v>
      </c>
      <c r="PXK317" s="1" t="s">
        <v>44</v>
      </c>
      <c r="PXL317" s="1" t="s">
        <v>46</v>
      </c>
      <c r="PXM317" s="1" t="s">
        <v>46</v>
      </c>
      <c r="PXN317" s="1" t="s">
        <v>46</v>
      </c>
      <c r="PXO317" s="1" t="s">
        <v>46</v>
      </c>
      <c r="PXP317" s="1" t="s">
        <v>47</v>
      </c>
      <c r="PXQ317" s="1" t="s">
        <v>2885</v>
      </c>
      <c r="PXR317" s="2" t="s">
        <v>8604</v>
      </c>
      <c r="PXS317" s="2" t="s">
        <v>8605</v>
      </c>
      <c r="PXT317" s="2" t="s">
        <v>8606</v>
      </c>
      <c r="PXU317" s="2" t="s">
        <v>2896</v>
      </c>
      <c r="PXV317" s="2" t="s">
        <v>8607</v>
      </c>
      <c r="PXW317" s="2" t="s">
        <v>8608</v>
      </c>
      <c r="PXX317" s="2" t="s">
        <v>8609</v>
      </c>
      <c r="PXY317" s="53" t="s">
        <v>7987</v>
      </c>
      <c r="PXZ317" s="2" t="s">
        <v>2337</v>
      </c>
      <c r="PYA317" s="2" t="s">
        <v>8610</v>
      </c>
      <c r="PYB317" s="2" t="s">
        <v>36</v>
      </c>
      <c r="PYC317" s="2" t="s">
        <v>37</v>
      </c>
      <c r="PYD317" s="2" t="s">
        <v>38</v>
      </c>
      <c r="PYE317" s="2" t="s">
        <v>333</v>
      </c>
      <c r="PYF317" s="2" t="s">
        <v>62</v>
      </c>
      <c r="PYG317" s="2" t="s">
        <v>40</v>
      </c>
      <c r="PYH317" s="2" t="s">
        <v>41</v>
      </c>
      <c r="PYI317" s="2" t="s">
        <v>40</v>
      </c>
      <c r="PYJ317" s="2" t="s">
        <v>42</v>
      </c>
      <c r="PYK317" s="2" t="s">
        <v>40</v>
      </c>
      <c r="PYL317" s="2" t="s">
        <v>43</v>
      </c>
      <c r="PYM317" s="1" t="s">
        <v>44</v>
      </c>
      <c r="PYN317" s="1" t="s">
        <v>44</v>
      </c>
      <c r="PYO317" s="6"/>
      <c r="PYP317" s="1" t="s">
        <v>45</v>
      </c>
      <c r="PYQ317" s="1" t="s">
        <v>44</v>
      </c>
      <c r="PYR317" s="1" t="s">
        <v>46</v>
      </c>
      <c r="PYS317" s="1" t="s">
        <v>46</v>
      </c>
      <c r="PYT317" s="1" t="s">
        <v>46</v>
      </c>
      <c r="PYU317" s="1" t="s">
        <v>46</v>
      </c>
      <c r="PYV317" s="1" t="s">
        <v>47</v>
      </c>
      <c r="PYW317" s="1" t="s">
        <v>2885</v>
      </c>
      <c r="PYX317" s="2" t="s">
        <v>8604</v>
      </c>
      <c r="PYY317" s="2" t="s">
        <v>8605</v>
      </c>
      <c r="PYZ317" s="2" t="s">
        <v>8606</v>
      </c>
      <c r="PZA317" s="2" t="s">
        <v>2896</v>
      </c>
      <c r="PZB317" s="2" t="s">
        <v>8607</v>
      </c>
      <c r="PZC317" s="2" t="s">
        <v>8608</v>
      </c>
      <c r="PZD317" s="2" t="s">
        <v>8609</v>
      </c>
      <c r="PZE317" s="53" t="s">
        <v>7987</v>
      </c>
      <c r="PZF317" s="2" t="s">
        <v>2337</v>
      </c>
      <c r="PZG317" s="2" t="s">
        <v>8610</v>
      </c>
      <c r="PZH317" s="2" t="s">
        <v>36</v>
      </c>
      <c r="PZI317" s="2" t="s">
        <v>37</v>
      </c>
      <c r="PZJ317" s="2" t="s">
        <v>38</v>
      </c>
      <c r="PZK317" s="2" t="s">
        <v>333</v>
      </c>
      <c r="PZL317" s="2" t="s">
        <v>62</v>
      </c>
      <c r="PZM317" s="2" t="s">
        <v>40</v>
      </c>
      <c r="PZN317" s="2" t="s">
        <v>41</v>
      </c>
      <c r="PZO317" s="2" t="s">
        <v>40</v>
      </c>
      <c r="PZP317" s="2" t="s">
        <v>42</v>
      </c>
      <c r="PZQ317" s="2" t="s">
        <v>40</v>
      </c>
      <c r="PZR317" s="2" t="s">
        <v>43</v>
      </c>
      <c r="PZS317" s="1" t="s">
        <v>44</v>
      </c>
      <c r="PZT317" s="1" t="s">
        <v>44</v>
      </c>
      <c r="PZU317" s="6"/>
      <c r="PZV317" s="1" t="s">
        <v>45</v>
      </c>
      <c r="PZW317" s="1" t="s">
        <v>44</v>
      </c>
      <c r="PZX317" s="1" t="s">
        <v>46</v>
      </c>
      <c r="PZY317" s="1" t="s">
        <v>46</v>
      </c>
      <c r="PZZ317" s="1" t="s">
        <v>46</v>
      </c>
      <c r="QAA317" s="1" t="s">
        <v>46</v>
      </c>
      <c r="QAB317" s="1" t="s">
        <v>47</v>
      </c>
      <c r="QAC317" s="1" t="s">
        <v>2885</v>
      </c>
      <c r="QAD317" s="2" t="s">
        <v>8604</v>
      </c>
      <c r="QAE317" s="2" t="s">
        <v>8605</v>
      </c>
      <c r="QAF317" s="2" t="s">
        <v>8606</v>
      </c>
      <c r="QAG317" s="2" t="s">
        <v>2896</v>
      </c>
      <c r="QAH317" s="2" t="s">
        <v>8607</v>
      </c>
      <c r="QAI317" s="2" t="s">
        <v>8608</v>
      </c>
      <c r="QAJ317" s="2" t="s">
        <v>8609</v>
      </c>
      <c r="QAK317" s="53" t="s">
        <v>7987</v>
      </c>
      <c r="QAL317" s="2" t="s">
        <v>2337</v>
      </c>
      <c r="QAM317" s="2" t="s">
        <v>8610</v>
      </c>
      <c r="QAN317" s="2" t="s">
        <v>36</v>
      </c>
      <c r="QAO317" s="2" t="s">
        <v>37</v>
      </c>
      <c r="QAP317" s="2" t="s">
        <v>38</v>
      </c>
      <c r="QAQ317" s="2" t="s">
        <v>333</v>
      </c>
      <c r="QAR317" s="2" t="s">
        <v>62</v>
      </c>
      <c r="QAS317" s="2" t="s">
        <v>40</v>
      </c>
      <c r="QAT317" s="2" t="s">
        <v>41</v>
      </c>
      <c r="QAU317" s="2" t="s">
        <v>40</v>
      </c>
      <c r="QAV317" s="2" t="s">
        <v>42</v>
      </c>
      <c r="QAW317" s="2" t="s">
        <v>40</v>
      </c>
      <c r="QAX317" s="2" t="s">
        <v>43</v>
      </c>
      <c r="QAY317" s="1" t="s">
        <v>44</v>
      </c>
      <c r="QAZ317" s="1" t="s">
        <v>44</v>
      </c>
      <c r="QBA317" s="6"/>
      <c r="QBB317" s="1" t="s">
        <v>45</v>
      </c>
      <c r="QBC317" s="1" t="s">
        <v>44</v>
      </c>
      <c r="QBD317" s="1" t="s">
        <v>46</v>
      </c>
      <c r="QBE317" s="1" t="s">
        <v>46</v>
      </c>
      <c r="QBF317" s="1" t="s">
        <v>46</v>
      </c>
      <c r="QBG317" s="1" t="s">
        <v>46</v>
      </c>
      <c r="QBH317" s="1" t="s">
        <v>47</v>
      </c>
      <c r="QBI317" s="1" t="s">
        <v>2885</v>
      </c>
      <c r="QBJ317" s="2" t="s">
        <v>8604</v>
      </c>
      <c r="QBK317" s="2" t="s">
        <v>8605</v>
      </c>
      <c r="QBL317" s="2" t="s">
        <v>8606</v>
      </c>
      <c r="QBM317" s="2" t="s">
        <v>2896</v>
      </c>
      <c r="QBN317" s="2" t="s">
        <v>8607</v>
      </c>
      <c r="QBO317" s="2" t="s">
        <v>8608</v>
      </c>
      <c r="QBP317" s="2" t="s">
        <v>8609</v>
      </c>
      <c r="QBQ317" s="53" t="s">
        <v>7987</v>
      </c>
      <c r="QBR317" s="2" t="s">
        <v>2337</v>
      </c>
      <c r="QBS317" s="2" t="s">
        <v>8610</v>
      </c>
      <c r="QBT317" s="2" t="s">
        <v>36</v>
      </c>
      <c r="QBU317" s="2" t="s">
        <v>37</v>
      </c>
      <c r="QBV317" s="2" t="s">
        <v>38</v>
      </c>
      <c r="QBW317" s="2" t="s">
        <v>333</v>
      </c>
      <c r="QBX317" s="2" t="s">
        <v>62</v>
      </c>
      <c r="QBY317" s="2" t="s">
        <v>40</v>
      </c>
      <c r="QBZ317" s="2" t="s">
        <v>41</v>
      </c>
      <c r="QCA317" s="2" t="s">
        <v>40</v>
      </c>
      <c r="QCB317" s="2" t="s">
        <v>42</v>
      </c>
      <c r="QCC317" s="2" t="s">
        <v>40</v>
      </c>
      <c r="QCD317" s="2" t="s">
        <v>43</v>
      </c>
      <c r="QCE317" s="1" t="s">
        <v>44</v>
      </c>
      <c r="QCF317" s="1" t="s">
        <v>44</v>
      </c>
      <c r="QCG317" s="6"/>
      <c r="QCH317" s="1" t="s">
        <v>45</v>
      </c>
      <c r="QCI317" s="1" t="s">
        <v>44</v>
      </c>
      <c r="QCJ317" s="1" t="s">
        <v>46</v>
      </c>
      <c r="QCK317" s="1" t="s">
        <v>46</v>
      </c>
      <c r="QCL317" s="1" t="s">
        <v>46</v>
      </c>
      <c r="QCM317" s="1" t="s">
        <v>46</v>
      </c>
      <c r="QCN317" s="1" t="s">
        <v>47</v>
      </c>
      <c r="QCO317" s="1" t="s">
        <v>2885</v>
      </c>
      <c r="QCP317" s="2" t="s">
        <v>8604</v>
      </c>
      <c r="QCQ317" s="2" t="s">
        <v>8605</v>
      </c>
      <c r="QCR317" s="2" t="s">
        <v>8606</v>
      </c>
      <c r="QCS317" s="2" t="s">
        <v>2896</v>
      </c>
      <c r="QCT317" s="2" t="s">
        <v>8607</v>
      </c>
      <c r="QCU317" s="2" t="s">
        <v>8608</v>
      </c>
      <c r="QCV317" s="2" t="s">
        <v>8609</v>
      </c>
      <c r="QCW317" s="53" t="s">
        <v>7987</v>
      </c>
      <c r="QCX317" s="2" t="s">
        <v>2337</v>
      </c>
      <c r="QCY317" s="2" t="s">
        <v>8610</v>
      </c>
      <c r="QCZ317" s="2" t="s">
        <v>36</v>
      </c>
      <c r="QDA317" s="2" t="s">
        <v>37</v>
      </c>
      <c r="QDB317" s="2" t="s">
        <v>38</v>
      </c>
      <c r="QDC317" s="2" t="s">
        <v>333</v>
      </c>
      <c r="QDD317" s="2" t="s">
        <v>62</v>
      </c>
      <c r="QDE317" s="2" t="s">
        <v>40</v>
      </c>
      <c r="QDF317" s="2" t="s">
        <v>41</v>
      </c>
      <c r="QDG317" s="2" t="s">
        <v>40</v>
      </c>
      <c r="QDH317" s="2" t="s">
        <v>42</v>
      </c>
      <c r="QDI317" s="2" t="s">
        <v>40</v>
      </c>
      <c r="QDJ317" s="2" t="s">
        <v>43</v>
      </c>
      <c r="QDK317" s="1" t="s">
        <v>44</v>
      </c>
      <c r="QDL317" s="1" t="s">
        <v>44</v>
      </c>
      <c r="QDM317" s="6"/>
      <c r="QDN317" s="1" t="s">
        <v>45</v>
      </c>
      <c r="QDO317" s="1" t="s">
        <v>44</v>
      </c>
      <c r="QDP317" s="1" t="s">
        <v>46</v>
      </c>
      <c r="QDQ317" s="1" t="s">
        <v>46</v>
      </c>
      <c r="QDR317" s="1" t="s">
        <v>46</v>
      </c>
      <c r="QDS317" s="1" t="s">
        <v>46</v>
      </c>
      <c r="QDT317" s="1" t="s">
        <v>47</v>
      </c>
      <c r="QDU317" s="1" t="s">
        <v>2885</v>
      </c>
      <c r="QDV317" s="2" t="s">
        <v>8604</v>
      </c>
      <c r="QDW317" s="2" t="s">
        <v>8605</v>
      </c>
      <c r="QDX317" s="2" t="s">
        <v>8606</v>
      </c>
      <c r="QDY317" s="2" t="s">
        <v>2896</v>
      </c>
      <c r="QDZ317" s="2" t="s">
        <v>8607</v>
      </c>
      <c r="QEA317" s="2" t="s">
        <v>8608</v>
      </c>
      <c r="QEB317" s="2" t="s">
        <v>8609</v>
      </c>
      <c r="QEC317" s="53" t="s">
        <v>7987</v>
      </c>
      <c r="QED317" s="2" t="s">
        <v>2337</v>
      </c>
      <c r="QEE317" s="2" t="s">
        <v>8610</v>
      </c>
      <c r="QEF317" s="2" t="s">
        <v>36</v>
      </c>
      <c r="QEG317" s="2" t="s">
        <v>37</v>
      </c>
      <c r="QEH317" s="2" t="s">
        <v>38</v>
      </c>
      <c r="QEI317" s="2" t="s">
        <v>333</v>
      </c>
      <c r="QEJ317" s="2" t="s">
        <v>62</v>
      </c>
      <c r="QEK317" s="2" t="s">
        <v>40</v>
      </c>
      <c r="QEL317" s="2" t="s">
        <v>41</v>
      </c>
      <c r="QEM317" s="2" t="s">
        <v>40</v>
      </c>
      <c r="QEN317" s="2" t="s">
        <v>42</v>
      </c>
      <c r="QEO317" s="2" t="s">
        <v>40</v>
      </c>
      <c r="QEP317" s="2" t="s">
        <v>43</v>
      </c>
      <c r="QEQ317" s="1" t="s">
        <v>44</v>
      </c>
      <c r="QER317" s="1" t="s">
        <v>44</v>
      </c>
      <c r="QES317" s="6"/>
      <c r="QET317" s="1" t="s">
        <v>45</v>
      </c>
      <c r="QEU317" s="1" t="s">
        <v>44</v>
      </c>
      <c r="QEV317" s="1" t="s">
        <v>46</v>
      </c>
      <c r="QEW317" s="1" t="s">
        <v>46</v>
      </c>
      <c r="QEX317" s="1" t="s">
        <v>46</v>
      </c>
      <c r="QEY317" s="1" t="s">
        <v>46</v>
      </c>
      <c r="QEZ317" s="1" t="s">
        <v>47</v>
      </c>
      <c r="QFA317" s="1" t="s">
        <v>2885</v>
      </c>
      <c r="QFB317" s="2" t="s">
        <v>8604</v>
      </c>
      <c r="QFC317" s="2" t="s">
        <v>8605</v>
      </c>
      <c r="QFD317" s="2" t="s">
        <v>8606</v>
      </c>
      <c r="QFE317" s="2" t="s">
        <v>2896</v>
      </c>
      <c r="QFF317" s="2" t="s">
        <v>8607</v>
      </c>
      <c r="QFG317" s="2" t="s">
        <v>8608</v>
      </c>
      <c r="QFH317" s="2" t="s">
        <v>8609</v>
      </c>
      <c r="QFI317" s="53" t="s">
        <v>7987</v>
      </c>
      <c r="QFJ317" s="2" t="s">
        <v>2337</v>
      </c>
      <c r="QFK317" s="2" t="s">
        <v>8610</v>
      </c>
      <c r="QFL317" s="2" t="s">
        <v>36</v>
      </c>
      <c r="QFM317" s="2" t="s">
        <v>37</v>
      </c>
      <c r="QFN317" s="2" t="s">
        <v>38</v>
      </c>
      <c r="QFO317" s="2" t="s">
        <v>333</v>
      </c>
      <c r="QFP317" s="2" t="s">
        <v>62</v>
      </c>
      <c r="QFQ317" s="2" t="s">
        <v>40</v>
      </c>
      <c r="QFR317" s="2" t="s">
        <v>41</v>
      </c>
      <c r="QFS317" s="2" t="s">
        <v>40</v>
      </c>
      <c r="QFT317" s="2" t="s">
        <v>42</v>
      </c>
      <c r="QFU317" s="2" t="s">
        <v>40</v>
      </c>
      <c r="QFV317" s="2" t="s">
        <v>43</v>
      </c>
      <c r="QFW317" s="1" t="s">
        <v>44</v>
      </c>
      <c r="QFX317" s="1" t="s">
        <v>44</v>
      </c>
      <c r="QFY317" s="6"/>
      <c r="QFZ317" s="1" t="s">
        <v>45</v>
      </c>
      <c r="QGA317" s="1" t="s">
        <v>44</v>
      </c>
      <c r="QGB317" s="1" t="s">
        <v>46</v>
      </c>
      <c r="QGC317" s="1" t="s">
        <v>46</v>
      </c>
      <c r="QGD317" s="1" t="s">
        <v>46</v>
      </c>
      <c r="QGE317" s="1" t="s">
        <v>46</v>
      </c>
      <c r="QGF317" s="1" t="s">
        <v>47</v>
      </c>
      <c r="QGG317" s="1" t="s">
        <v>2885</v>
      </c>
      <c r="QGH317" s="2" t="s">
        <v>8604</v>
      </c>
      <c r="QGI317" s="2" t="s">
        <v>8605</v>
      </c>
      <c r="QGJ317" s="2" t="s">
        <v>8606</v>
      </c>
      <c r="QGK317" s="2" t="s">
        <v>2896</v>
      </c>
      <c r="QGL317" s="2" t="s">
        <v>8607</v>
      </c>
      <c r="QGM317" s="2" t="s">
        <v>8608</v>
      </c>
      <c r="QGN317" s="2" t="s">
        <v>8609</v>
      </c>
      <c r="QGO317" s="53" t="s">
        <v>7987</v>
      </c>
      <c r="QGP317" s="2" t="s">
        <v>2337</v>
      </c>
      <c r="QGQ317" s="2" t="s">
        <v>8610</v>
      </c>
      <c r="QGR317" s="2" t="s">
        <v>36</v>
      </c>
      <c r="QGS317" s="2" t="s">
        <v>37</v>
      </c>
      <c r="QGT317" s="2" t="s">
        <v>38</v>
      </c>
      <c r="QGU317" s="2" t="s">
        <v>333</v>
      </c>
      <c r="QGV317" s="2" t="s">
        <v>62</v>
      </c>
      <c r="QGW317" s="2" t="s">
        <v>40</v>
      </c>
      <c r="QGX317" s="2" t="s">
        <v>41</v>
      </c>
      <c r="QGY317" s="2" t="s">
        <v>40</v>
      </c>
      <c r="QGZ317" s="2" t="s">
        <v>42</v>
      </c>
      <c r="QHA317" s="2" t="s">
        <v>40</v>
      </c>
      <c r="QHB317" s="2" t="s">
        <v>43</v>
      </c>
      <c r="QHC317" s="1" t="s">
        <v>44</v>
      </c>
      <c r="QHD317" s="1" t="s">
        <v>44</v>
      </c>
      <c r="QHE317" s="6"/>
      <c r="QHF317" s="1" t="s">
        <v>45</v>
      </c>
      <c r="QHG317" s="1" t="s">
        <v>44</v>
      </c>
      <c r="QHH317" s="1" t="s">
        <v>46</v>
      </c>
      <c r="QHI317" s="1" t="s">
        <v>46</v>
      </c>
      <c r="QHJ317" s="1" t="s">
        <v>46</v>
      </c>
      <c r="QHK317" s="1" t="s">
        <v>46</v>
      </c>
      <c r="QHL317" s="1" t="s">
        <v>47</v>
      </c>
      <c r="QHM317" s="1" t="s">
        <v>2885</v>
      </c>
      <c r="QHN317" s="2" t="s">
        <v>8604</v>
      </c>
      <c r="QHO317" s="2" t="s">
        <v>8605</v>
      </c>
      <c r="QHP317" s="2" t="s">
        <v>8606</v>
      </c>
      <c r="QHQ317" s="2" t="s">
        <v>2896</v>
      </c>
      <c r="QHR317" s="2" t="s">
        <v>8607</v>
      </c>
      <c r="QHS317" s="2" t="s">
        <v>8608</v>
      </c>
      <c r="QHT317" s="2" t="s">
        <v>8609</v>
      </c>
      <c r="QHU317" s="53" t="s">
        <v>7987</v>
      </c>
      <c r="QHV317" s="2" t="s">
        <v>2337</v>
      </c>
      <c r="QHW317" s="2" t="s">
        <v>8610</v>
      </c>
      <c r="QHX317" s="2" t="s">
        <v>36</v>
      </c>
      <c r="QHY317" s="2" t="s">
        <v>37</v>
      </c>
      <c r="QHZ317" s="2" t="s">
        <v>38</v>
      </c>
      <c r="QIA317" s="2" t="s">
        <v>333</v>
      </c>
      <c r="QIB317" s="2" t="s">
        <v>62</v>
      </c>
      <c r="QIC317" s="2" t="s">
        <v>40</v>
      </c>
      <c r="QID317" s="2" t="s">
        <v>41</v>
      </c>
      <c r="QIE317" s="2" t="s">
        <v>40</v>
      </c>
      <c r="QIF317" s="2" t="s">
        <v>42</v>
      </c>
      <c r="QIG317" s="2" t="s">
        <v>40</v>
      </c>
      <c r="QIH317" s="2" t="s">
        <v>43</v>
      </c>
      <c r="QII317" s="1" t="s">
        <v>44</v>
      </c>
      <c r="QIJ317" s="1" t="s">
        <v>44</v>
      </c>
      <c r="QIK317" s="6"/>
      <c r="QIL317" s="1" t="s">
        <v>45</v>
      </c>
      <c r="QIM317" s="1" t="s">
        <v>44</v>
      </c>
      <c r="QIN317" s="1" t="s">
        <v>46</v>
      </c>
      <c r="QIO317" s="1" t="s">
        <v>46</v>
      </c>
      <c r="QIP317" s="1" t="s">
        <v>46</v>
      </c>
      <c r="QIQ317" s="1" t="s">
        <v>46</v>
      </c>
      <c r="QIR317" s="1" t="s">
        <v>47</v>
      </c>
      <c r="QIS317" s="1" t="s">
        <v>2885</v>
      </c>
      <c r="QIT317" s="2" t="s">
        <v>8604</v>
      </c>
      <c r="QIU317" s="2" t="s">
        <v>8605</v>
      </c>
      <c r="QIV317" s="2" t="s">
        <v>8606</v>
      </c>
      <c r="QIW317" s="2" t="s">
        <v>2896</v>
      </c>
      <c r="QIX317" s="2" t="s">
        <v>8607</v>
      </c>
      <c r="QIY317" s="2" t="s">
        <v>8608</v>
      </c>
      <c r="QIZ317" s="2" t="s">
        <v>8609</v>
      </c>
      <c r="QJA317" s="53" t="s">
        <v>7987</v>
      </c>
      <c r="QJB317" s="2" t="s">
        <v>2337</v>
      </c>
      <c r="QJC317" s="2" t="s">
        <v>8610</v>
      </c>
      <c r="QJD317" s="2" t="s">
        <v>36</v>
      </c>
      <c r="QJE317" s="2" t="s">
        <v>37</v>
      </c>
      <c r="QJF317" s="2" t="s">
        <v>38</v>
      </c>
      <c r="QJG317" s="2" t="s">
        <v>333</v>
      </c>
      <c r="QJH317" s="2" t="s">
        <v>62</v>
      </c>
      <c r="QJI317" s="2" t="s">
        <v>40</v>
      </c>
      <c r="QJJ317" s="2" t="s">
        <v>41</v>
      </c>
      <c r="QJK317" s="2" t="s">
        <v>40</v>
      </c>
      <c r="QJL317" s="2" t="s">
        <v>42</v>
      </c>
      <c r="QJM317" s="2" t="s">
        <v>40</v>
      </c>
      <c r="QJN317" s="2" t="s">
        <v>43</v>
      </c>
      <c r="QJO317" s="1" t="s">
        <v>44</v>
      </c>
      <c r="QJP317" s="1" t="s">
        <v>44</v>
      </c>
      <c r="QJQ317" s="6"/>
      <c r="QJR317" s="1" t="s">
        <v>45</v>
      </c>
      <c r="QJS317" s="1" t="s">
        <v>44</v>
      </c>
      <c r="QJT317" s="1" t="s">
        <v>46</v>
      </c>
      <c r="QJU317" s="1" t="s">
        <v>46</v>
      </c>
      <c r="QJV317" s="1" t="s">
        <v>46</v>
      </c>
      <c r="QJW317" s="1" t="s">
        <v>46</v>
      </c>
      <c r="QJX317" s="1" t="s">
        <v>47</v>
      </c>
      <c r="QJY317" s="1" t="s">
        <v>2885</v>
      </c>
      <c r="QJZ317" s="2" t="s">
        <v>8604</v>
      </c>
      <c r="QKA317" s="2" t="s">
        <v>8605</v>
      </c>
      <c r="QKB317" s="2" t="s">
        <v>8606</v>
      </c>
      <c r="QKC317" s="2" t="s">
        <v>2896</v>
      </c>
      <c r="QKD317" s="2" t="s">
        <v>8607</v>
      </c>
      <c r="QKE317" s="2" t="s">
        <v>8608</v>
      </c>
      <c r="QKF317" s="2" t="s">
        <v>8609</v>
      </c>
      <c r="QKG317" s="53" t="s">
        <v>7987</v>
      </c>
      <c r="QKH317" s="2" t="s">
        <v>2337</v>
      </c>
      <c r="QKI317" s="2" t="s">
        <v>8610</v>
      </c>
      <c r="QKJ317" s="2" t="s">
        <v>36</v>
      </c>
      <c r="QKK317" s="2" t="s">
        <v>37</v>
      </c>
      <c r="QKL317" s="2" t="s">
        <v>38</v>
      </c>
      <c r="QKM317" s="2" t="s">
        <v>333</v>
      </c>
      <c r="QKN317" s="2" t="s">
        <v>62</v>
      </c>
      <c r="QKO317" s="2" t="s">
        <v>40</v>
      </c>
      <c r="QKP317" s="2" t="s">
        <v>41</v>
      </c>
      <c r="QKQ317" s="2" t="s">
        <v>40</v>
      </c>
      <c r="QKR317" s="2" t="s">
        <v>42</v>
      </c>
      <c r="QKS317" s="2" t="s">
        <v>40</v>
      </c>
      <c r="QKT317" s="2" t="s">
        <v>43</v>
      </c>
      <c r="QKU317" s="1" t="s">
        <v>44</v>
      </c>
      <c r="QKV317" s="1" t="s">
        <v>44</v>
      </c>
      <c r="QKW317" s="6"/>
      <c r="QKX317" s="1" t="s">
        <v>45</v>
      </c>
      <c r="QKY317" s="1" t="s">
        <v>44</v>
      </c>
      <c r="QKZ317" s="1" t="s">
        <v>46</v>
      </c>
      <c r="QLA317" s="1" t="s">
        <v>46</v>
      </c>
      <c r="QLB317" s="1" t="s">
        <v>46</v>
      </c>
      <c r="QLC317" s="1" t="s">
        <v>46</v>
      </c>
      <c r="QLD317" s="1" t="s">
        <v>47</v>
      </c>
      <c r="QLE317" s="1" t="s">
        <v>2885</v>
      </c>
      <c r="QLF317" s="2" t="s">
        <v>8604</v>
      </c>
      <c r="QLG317" s="2" t="s">
        <v>8605</v>
      </c>
      <c r="QLH317" s="2" t="s">
        <v>8606</v>
      </c>
      <c r="QLI317" s="2" t="s">
        <v>2896</v>
      </c>
      <c r="QLJ317" s="2" t="s">
        <v>8607</v>
      </c>
      <c r="QLK317" s="2" t="s">
        <v>8608</v>
      </c>
      <c r="QLL317" s="2" t="s">
        <v>8609</v>
      </c>
      <c r="QLM317" s="53" t="s">
        <v>7987</v>
      </c>
      <c r="QLN317" s="2" t="s">
        <v>2337</v>
      </c>
      <c r="QLO317" s="2" t="s">
        <v>8610</v>
      </c>
      <c r="QLP317" s="2" t="s">
        <v>36</v>
      </c>
      <c r="QLQ317" s="2" t="s">
        <v>37</v>
      </c>
      <c r="QLR317" s="2" t="s">
        <v>38</v>
      </c>
      <c r="QLS317" s="2" t="s">
        <v>333</v>
      </c>
      <c r="QLT317" s="2" t="s">
        <v>62</v>
      </c>
      <c r="QLU317" s="2" t="s">
        <v>40</v>
      </c>
      <c r="QLV317" s="2" t="s">
        <v>41</v>
      </c>
      <c r="QLW317" s="2" t="s">
        <v>40</v>
      </c>
      <c r="QLX317" s="2" t="s">
        <v>42</v>
      </c>
      <c r="QLY317" s="2" t="s">
        <v>40</v>
      </c>
      <c r="QLZ317" s="2" t="s">
        <v>43</v>
      </c>
      <c r="QMA317" s="1" t="s">
        <v>44</v>
      </c>
      <c r="QMB317" s="1" t="s">
        <v>44</v>
      </c>
      <c r="QMC317" s="6"/>
      <c r="QMD317" s="1" t="s">
        <v>45</v>
      </c>
      <c r="QME317" s="1" t="s">
        <v>44</v>
      </c>
      <c r="QMF317" s="1" t="s">
        <v>46</v>
      </c>
      <c r="QMG317" s="1" t="s">
        <v>46</v>
      </c>
      <c r="QMH317" s="1" t="s">
        <v>46</v>
      </c>
      <c r="QMI317" s="1" t="s">
        <v>46</v>
      </c>
      <c r="QMJ317" s="1" t="s">
        <v>47</v>
      </c>
      <c r="QMK317" s="1" t="s">
        <v>2885</v>
      </c>
      <c r="QML317" s="2" t="s">
        <v>8604</v>
      </c>
      <c r="QMM317" s="2" t="s">
        <v>8605</v>
      </c>
      <c r="QMN317" s="2" t="s">
        <v>8606</v>
      </c>
      <c r="QMO317" s="2" t="s">
        <v>2896</v>
      </c>
      <c r="QMP317" s="2" t="s">
        <v>8607</v>
      </c>
      <c r="QMQ317" s="2" t="s">
        <v>8608</v>
      </c>
      <c r="QMR317" s="2" t="s">
        <v>8609</v>
      </c>
      <c r="QMS317" s="53" t="s">
        <v>7987</v>
      </c>
      <c r="QMT317" s="2" t="s">
        <v>2337</v>
      </c>
      <c r="QMU317" s="2" t="s">
        <v>8610</v>
      </c>
      <c r="QMV317" s="2" t="s">
        <v>36</v>
      </c>
      <c r="QMW317" s="2" t="s">
        <v>37</v>
      </c>
      <c r="QMX317" s="2" t="s">
        <v>38</v>
      </c>
      <c r="QMY317" s="2" t="s">
        <v>333</v>
      </c>
      <c r="QMZ317" s="2" t="s">
        <v>62</v>
      </c>
      <c r="QNA317" s="2" t="s">
        <v>40</v>
      </c>
      <c r="QNB317" s="2" t="s">
        <v>41</v>
      </c>
      <c r="QNC317" s="2" t="s">
        <v>40</v>
      </c>
      <c r="QND317" s="2" t="s">
        <v>42</v>
      </c>
      <c r="QNE317" s="2" t="s">
        <v>40</v>
      </c>
      <c r="QNF317" s="2" t="s">
        <v>43</v>
      </c>
      <c r="QNG317" s="1" t="s">
        <v>44</v>
      </c>
      <c r="QNH317" s="1" t="s">
        <v>44</v>
      </c>
      <c r="QNI317" s="6"/>
      <c r="QNJ317" s="1" t="s">
        <v>45</v>
      </c>
      <c r="QNK317" s="1" t="s">
        <v>44</v>
      </c>
      <c r="QNL317" s="1" t="s">
        <v>46</v>
      </c>
      <c r="QNM317" s="1" t="s">
        <v>46</v>
      </c>
      <c r="QNN317" s="1" t="s">
        <v>46</v>
      </c>
      <c r="QNO317" s="1" t="s">
        <v>46</v>
      </c>
      <c r="QNP317" s="1" t="s">
        <v>47</v>
      </c>
      <c r="QNQ317" s="1" t="s">
        <v>2885</v>
      </c>
      <c r="QNR317" s="2" t="s">
        <v>8604</v>
      </c>
      <c r="QNS317" s="2" t="s">
        <v>8605</v>
      </c>
      <c r="QNT317" s="2" t="s">
        <v>8606</v>
      </c>
      <c r="QNU317" s="2" t="s">
        <v>2896</v>
      </c>
      <c r="QNV317" s="2" t="s">
        <v>8607</v>
      </c>
      <c r="QNW317" s="2" t="s">
        <v>8608</v>
      </c>
      <c r="QNX317" s="2" t="s">
        <v>8609</v>
      </c>
      <c r="QNY317" s="53" t="s">
        <v>7987</v>
      </c>
      <c r="QNZ317" s="2" t="s">
        <v>2337</v>
      </c>
      <c r="QOA317" s="2" t="s">
        <v>8610</v>
      </c>
      <c r="QOB317" s="2" t="s">
        <v>36</v>
      </c>
      <c r="QOC317" s="2" t="s">
        <v>37</v>
      </c>
      <c r="QOD317" s="2" t="s">
        <v>38</v>
      </c>
      <c r="QOE317" s="2" t="s">
        <v>333</v>
      </c>
      <c r="QOF317" s="2" t="s">
        <v>62</v>
      </c>
      <c r="QOG317" s="2" t="s">
        <v>40</v>
      </c>
      <c r="QOH317" s="2" t="s">
        <v>41</v>
      </c>
      <c r="QOI317" s="2" t="s">
        <v>40</v>
      </c>
      <c r="QOJ317" s="2" t="s">
        <v>42</v>
      </c>
      <c r="QOK317" s="2" t="s">
        <v>40</v>
      </c>
      <c r="QOL317" s="2" t="s">
        <v>43</v>
      </c>
      <c r="QOM317" s="1" t="s">
        <v>44</v>
      </c>
      <c r="QON317" s="1" t="s">
        <v>44</v>
      </c>
      <c r="QOO317" s="6"/>
      <c r="QOP317" s="1" t="s">
        <v>45</v>
      </c>
      <c r="QOQ317" s="1" t="s">
        <v>44</v>
      </c>
      <c r="QOR317" s="1" t="s">
        <v>46</v>
      </c>
      <c r="QOS317" s="1" t="s">
        <v>46</v>
      </c>
      <c r="QOT317" s="1" t="s">
        <v>46</v>
      </c>
      <c r="QOU317" s="1" t="s">
        <v>46</v>
      </c>
      <c r="QOV317" s="1" t="s">
        <v>47</v>
      </c>
      <c r="QOW317" s="1" t="s">
        <v>2885</v>
      </c>
      <c r="QOX317" s="2" t="s">
        <v>8604</v>
      </c>
      <c r="QOY317" s="2" t="s">
        <v>8605</v>
      </c>
      <c r="QOZ317" s="2" t="s">
        <v>8606</v>
      </c>
      <c r="QPA317" s="2" t="s">
        <v>2896</v>
      </c>
      <c r="QPB317" s="2" t="s">
        <v>8607</v>
      </c>
      <c r="QPC317" s="2" t="s">
        <v>8608</v>
      </c>
      <c r="QPD317" s="2" t="s">
        <v>8609</v>
      </c>
      <c r="QPE317" s="53" t="s">
        <v>7987</v>
      </c>
      <c r="QPF317" s="2" t="s">
        <v>2337</v>
      </c>
      <c r="QPG317" s="2" t="s">
        <v>8610</v>
      </c>
      <c r="QPH317" s="2" t="s">
        <v>36</v>
      </c>
      <c r="QPI317" s="2" t="s">
        <v>37</v>
      </c>
      <c r="QPJ317" s="2" t="s">
        <v>38</v>
      </c>
      <c r="QPK317" s="2" t="s">
        <v>333</v>
      </c>
      <c r="QPL317" s="2" t="s">
        <v>62</v>
      </c>
      <c r="QPM317" s="2" t="s">
        <v>40</v>
      </c>
      <c r="QPN317" s="2" t="s">
        <v>41</v>
      </c>
      <c r="QPO317" s="2" t="s">
        <v>40</v>
      </c>
      <c r="QPP317" s="2" t="s">
        <v>42</v>
      </c>
      <c r="QPQ317" s="2" t="s">
        <v>40</v>
      </c>
      <c r="QPR317" s="2" t="s">
        <v>43</v>
      </c>
      <c r="QPS317" s="1" t="s">
        <v>44</v>
      </c>
      <c r="QPT317" s="1" t="s">
        <v>44</v>
      </c>
      <c r="QPU317" s="6"/>
      <c r="QPV317" s="1" t="s">
        <v>45</v>
      </c>
      <c r="QPW317" s="1" t="s">
        <v>44</v>
      </c>
      <c r="QPX317" s="1" t="s">
        <v>46</v>
      </c>
      <c r="QPY317" s="1" t="s">
        <v>46</v>
      </c>
      <c r="QPZ317" s="1" t="s">
        <v>46</v>
      </c>
      <c r="QQA317" s="1" t="s">
        <v>46</v>
      </c>
      <c r="QQB317" s="1" t="s">
        <v>47</v>
      </c>
      <c r="QQC317" s="1" t="s">
        <v>2885</v>
      </c>
      <c r="QQD317" s="2" t="s">
        <v>8604</v>
      </c>
      <c r="QQE317" s="2" t="s">
        <v>8605</v>
      </c>
      <c r="QQF317" s="2" t="s">
        <v>8606</v>
      </c>
      <c r="QQG317" s="2" t="s">
        <v>2896</v>
      </c>
      <c r="QQH317" s="2" t="s">
        <v>8607</v>
      </c>
      <c r="QQI317" s="2" t="s">
        <v>8608</v>
      </c>
      <c r="QQJ317" s="2" t="s">
        <v>8609</v>
      </c>
      <c r="QQK317" s="53" t="s">
        <v>7987</v>
      </c>
      <c r="QQL317" s="2" t="s">
        <v>2337</v>
      </c>
      <c r="QQM317" s="2" t="s">
        <v>8610</v>
      </c>
      <c r="QQN317" s="2" t="s">
        <v>36</v>
      </c>
      <c r="QQO317" s="2" t="s">
        <v>37</v>
      </c>
      <c r="QQP317" s="2" t="s">
        <v>38</v>
      </c>
      <c r="QQQ317" s="2" t="s">
        <v>333</v>
      </c>
      <c r="QQR317" s="2" t="s">
        <v>62</v>
      </c>
      <c r="QQS317" s="2" t="s">
        <v>40</v>
      </c>
      <c r="QQT317" s="2" t="s">
        <v>41</v>
      </c>
      <c r="QQU317" s="2" t="s">
        <v>40</v>
      </c>
      <c r="QQV317" s="2" t="s">
        <v>42</v>
      </c>
      <c r="QQW317" s="2" t="s">
        <v>40</v>
      </c>
      <c r="QQX317" s="2" t="s">
        <v>43</v>
      </c>
      <c r="QQY317" s="1" t="s">
        <v>44</v>
      </c>
      <c r="QQZ317" s="1" t="s">
        <v>44</v>
      </c>
      <c r="QRA317" s="6"/>
      <c r="QRB317" s="1" t="s">
        <v>45</v>
      </c>
      <c r="QRC317" s="1" t="s">
        <v>44</v>
      </c>
      <c r="QRD317" s="1" t="s">
        <v>46</v>
      </c>
      <c r="QRE317" s="1" t="s">
        <v>46</v>
      </c>
      <c r="QRF317" s="1" t="s">
        <v>46</v>
      </c>
      <c r="QRG317" s="1" t="s">
        <v>46</v>
      </c>
      <c r="QRH317" s="1" t="s">
        <v>47</v>
      </c>
      <c r="QRI317" s="1" t="s">
        <v>2885</v>
      </c>
      <c r="QRJ317" s="2" t="s">
        <v>8604</v>
      </c>
      <c r="QRK317" s="2" t="s">
        <v>8605</v>
      </c>
      <c r="QRL317" s="2" t="s">
        <v>8606</v>
      </c>
      <c r="QRM317" s="2" t="s">
        <v>2896</v>
      </c>
      <c r="QRN317" s="2" t="s">
        <v>8607</v>
      </c>
      <c r="QRO317" s="2" t="s">
        <v>8608</v>
      </c>
      <c r="QRP317" s="2" t="s">
        <v>8609</v>
      </c>
      <c r="QRQ317" s="53" t="s">
        <v>7987</v>
      </c>
      <c r="QRR317" s="2" t="s">
        <v>2337</v>
      </c>
      <c r="QRS317" s="2" t="s">
        <v>8610</v>
      </c>
      <c r="QRT317" s="2" t="s">
        <v>36</v>
      </c>
      <c r="QRU317" s="2" t="s">
        <v>37</v>
      </c>
      <c r="QRV317" s="2" t="s">
        <v>38</v>
      </c>
      <c r="QRW317" s="2" t="s">
        <v>333</v>
      </c>
      <c r="QRX317" s="2" t="s">
        <v>62</v>
      </c>
      <c r="QRY317" s="2" t="s">
        <v>40</v>
      </c>
      <c r="QRZ317" s="2" t="s">
        <v>41</v>
      </c>
      <c r="QSA317" s="2" t="s">
        <v>40</v>
      </c>
      <c r="QSB317" s="2" t="s">
        <v>42</v>
      </c>
      <c r="QSC317" s="2" t="s">
        <v>40</v>
      </c>
      <c r="QSD317" s="2" t="s">
        <v>43</v>
      </c>
      <c r="QSE317" s="1" t="s">
        <v>44</v>
      </c>
      <c r="QSF317" s="1" t="s">
        <v>44</v>
      </c>
      <c r="QSG317" s="6"/>
      <c r="QSH317" s="1" t="s">
        <v>45</v>
      </c>
      <c r="QSI317" s="1" t="s">
        <v>44</v>
      </c>
      <c r="QSJ317" s="1" t="s">
        <v>46</v>
      </c>
      <c r="QSK317" s="1" t="s">
        <v>46</v>
      </c>
      <c r="QSL317" s="1" t="s">
        <v>46</v>
      </c>
      <c r="QSM317" s="1" t="s">
        <v>46</v>
      </c>
      <c r="QSN317" s="1" t="s">
        <v>47</v>
      </c>
      <c r="QSO317" s="1" t="s">
        <v>2885</v>
      </c>
      <c r="QSP317" s="2" t="s">
        <v>8604</v>
      </c>
      <c r="QSQ317" s="2" t="s">
        <v>8605</v>
      </c>
      <c r="QSR317" s="2" t="s">
        <v>8606</v>
      </c>
      <c r="QSS317" s="2" t="s">
        <v>2896</v>
      </c>
      <c r="QST317" s="2" t="s">
        <v>8607</v>
      </c>
      <c r="QSU317" s="2" t="s">
        <v>8608</v>
      </c>
      <c r="QSV317" s="2" t="s">
        <v>8609</v>
      </c>
      <c r="QSW317" s="53" t="s">
        <v>7987</v>
      </c>
      <c r="QSX317" s="2" t="s">
        <v>2337</v>
      </c>
      <c r="QSY317" s="2" t="s">
        <v>8610</v>
      </c>
      <c r="QSZ317" s="2" t="s">
        <v>36</v>
      </c>
      <c r="QTA317" s="2" t="s">
        <v>37</v>
      </c>
      <c r="QTB317" s="2" t="s">
        <v>38</v>
      </c>
      <c r="QTC317" s="2" t="s">
        <v>333</v>
      </c>
      <c r="QTD317" s="2" t="s">
        <v>62</v>
      </c>
      <c r="QTE317" s="2" t="s">
        <v>40</v>
      </c>
      <c r="QTF317" s="2" t="s">
        <v>41</v>
      </c>
      <c r="QTG317" s="2" t="s">
        <v>40</v>
      </c>
      <c r="QTH317" s="2" t="s">
        <v>42</v>
      </c>
      <c r="QTI317" s="2" t="s">
        <v>40</v>
      </c>
      <c r="QTJ317" s="2" t="s">
        <v>43</v>
      </c>
      <c r="QTK317" s="1" t="s">
        <v>44</v>
      </c>
      <c r="QTL317" s="1" t="s">
        <v>44</v>
      </c>
      <c r="QTM317" s="6"/>
      <c r="QTN317" s="1" t="s">
        <v>45</v>
      </c>
      <c r="QTO317" s="1" t="s">
        <v>44</v>
      </c>
      <c r="QTP317" s="1" t="s">
        <v>46</v>
      </c>
      <c r="QTQ317" s="1" t="s">
        <v>46</v>
      </c>
      <c r="QTR317" s="1" t="s">
        <v>46</v>
      </c>
      <c r="QTS317" s="1" t="s">
        <v>46</v>
      </c>
      <c r="QTT317" s="1" t="s">
        <v>47</v>
      </c>
      <c r="QTU317" s="1" t="s">
        <v>2885</v>
      </c>
      <c r="QTV317" s="2" t="s">
        <v>8604</v>
      </c>
      <c r="QTW317" s="2" t="s">
        <v>8605</v>
      </c>
      <c r="QTX317" s="2" t="s">
        <v>8606</v>
      </c>
      <c r="QTY317" s="2" t="s">
        <v>2896</v>
      </c>
      <c r="QTZ317" s="2" t="s">
        <v>8607</v>
      </c>
      <c r="QUA317" s="2" t="s">
        <v>8608</v>
      </c>
      <c r="QUB317" s="2" t="s">
        <v>8609</v>
      </c>
      <c r="QUC317" s="53" t="s">
        <v>7987</v>
      </c>
      <c r="QUD317" s="2" t="s">
        <v>2337</v>
      </c>
      <c r="QUE317" s="2" t="s">
        <v>8610</v>
      </c>
      <c r="QUF317" s="2" t="s">
        <v>36</v>
      </c>
      <c r="QUG317" s="2" t="s">
        <v>37</v>
      </c>
      <c r="QUH317" s="2" t="s">
        <v>38</v>
      </c>
      <c r="QUI317" s="2" t="s">
        <v>333</v>
      </c>
      <c r="QUJ317" s="2" t="s">
        <v>62</v>
      </c>
      <c r="QUK317" s="2" t="s">
        <v>40</v>
      </c>
      <c r="QUL317" s="2" t="s">
        <v>41</v>
      </c>
      <c r="QUM317" s="2" t="s">
        <v>40</v>
      </c>
      <c r="QUN317" s="2" t="s">
        <v>42</v>
      </c>
      <c r="QUO317" s="2" t="s">
        <v>40</v>
      </c>
      <c r="QUP317" s="2" t="s">
        <v>43</v>
      </c>
      <c r="QUQ317" s="1" t="s">
        <v>44</v>
      </c>
      <c r="QUR317" s="1" t="s">
        <v>44</v>
      </c>
      <c r="QUS317" s="6"/>
      <c r="QUT317" s="1" t="s">
        <v>45</v>
      </c>
      <c r="QUU317" s="1" t="s">
        <v>44</v>
      </c>
      <c r="QUV317" s="1" t="s">
        <v>46</v>
      </c>
      <c r="QUW317" s="1" t="s">
        <v>46</v>
      </c>
      <c r="QUX317" s="1" t="s">
        <v>46</v>
      </c>
      <c r="QUY317" s="1" t="s">
        <v>46</v>
      </c>
      <c r="QUZ317" s="1" t="s">
        <v>47</v>
      </c>
      <c r="QVA317" s="1" t="s">
        <v>2885</v>
      </c>
      <c r="QVB317" s="2" t="s">
        <v>8604</v>
      </c>
      <c r="QVC317" s="2" t="s">
        <v>8605</v>
      </c>
      <c r="QVD317" s="2" t="s">
        <v>8606</v>
      </c>
      <c r="QVE317" s="2" t="s">
        <v>2896</v>
      </c>
      <c r="QVF317" s="2" t="s">
        <v>8607</v>
      </c>
      <c r="QVG317" s="2" t="s">
        <v>8608</v>
      </c>
      <c r="QVH317" s="2" t="s">
        <v>8609</v>
      </c>
      <c r="QVI317" s="53" t="s">
        <v>7987</v>
      </c>
      <c r="QVJ317" s="2" t="s">
        <v>2337</v>
      </c>
      <c r="QVK317" s="2" t="s">
        <v>8610</v>
      </c>
      <c r="QVL317" s="2" t="s">
        <v>36</v>
      </c>
      <c r="QVM317" s="2" t="s">
        <v>37</v>
      </c>
      <c r="QVN317" s="2" t="s">
        <v>38</v>
      </c>
      <c r="QVO317" s="2" t="s">
        <v>333</v>
      </c>
      <c r="QVP317" s="2" t="s">
        <v>62</v>
      </c>
      <c r="QVQ317" s="2" t="s">
        <v>40</v>
      </c>
      <c r="QVR317" s="2" t="s">
        <v>41</v>
      </c>
      <c r="QVS317" s="2" t="s">
        <v>40</v>
      </c>
      <c r="QVT317" s="2" t="s">
        <v>42</v>
      </c>
      <c r="QVU317" s="2" t="s">
        <v>40</v>
      </c>
      <c r="QVV317" s="2" t="s">
        <v>43</v>
      </c>
      <c r="QVW317" s="1" t="s">
        <v>44</v>
      </c>
      <c r="QVX317" s="1" t="s">
        <v>44</v>
      </c>
      <c r="QVY317" s="6"/>
      <c r="QVZ317" s="1" t="s">
        <v>45</v>
      </c>
      <c r="QWA317" s="1" t="s">
        <v>44</v>
      </c>
      <c r="QWB317" s="1" t="s">
        <v>46</v>
      </c>
      <c r="QWC317" s="1" t="s">
        <v>46</v>
      </c>
      <c r="QWD317" s="1" t="s">
        <v>46</v>
      </c>
      <c r="QWE317" s="1" t="s">
        <v>46</v>
      </c>
      <c r="QWF317" s="1" t="s">
        <v>47</v>
      </c>
      <c r="QWG317" s="1" t="s">
        <v>2885</v>
      </c>
      <c r="QWH317" s="2" t="s">
        <v>8604</v>
      </c>
      <c r="QWI317" s="2" t="s">
        <v>8605</v>
      </c>
      <c r="QWJ317" s="2" t="s">
        <v>8606</v>
      </c>
      <c r="QWK317" s="2" t="s">
        <v>2896</v>
      </c>
      <c r="QWL317" s="2" t="s">
        <v>8607</v>
      </c>
      <c r="QWM317" s="2" t="s">
        <v>8608</v>
      </c>
      <c r="QWN317" s="2" t="s">
        <v>8609</v>
      </c>
      <c r="QWO317" s="53" t="s">
        <v>7987</v>
      </c>
      <c r="QWP317" s="2" t="s">
        <v>2337</v>
      </c>
      <c r="QWQ317" s="2" t="s">
        <v>8610</v>
      </c>
      <c r="QWR317" s="2" t="s">
        <v>36</v>
      </c>
      <c r="QWS317" s="2" t="s">
        <v>37</v>
      </c>
      <c r="QWT317" s="2" t="s">
        <v>38</v>
      </c>
      <c r="QWU317" s="2" t="s">
        <v>333</v>
      </c>
      <c r="QWV317" s="2" t="s">
        <v>62</v>
      </c>
      <c r="QWW317" s="2" t="s">
        <v>40</v>
      </c>
      <c r="QWX317" s="2" t="s">
        <v>41</v>
      </c>
      <c r="QWY317" s="2" t="s">
        <v>40</v>
      </c>
      <c r="QWZ317" s="2" t="s">
        <v>42</v>
      </c>
      <c r="QXA317" s="2" t="s">
        <v>40</v>
      </c>
      <c r="QXB317" s="2" t="s">
        <v>43</v>
      </c>
      <c r="QXC317" s="1" t="s">
        <v>44</v>
      </c>
      <c r="QXD317" s="1" t="s">
        <v>44</v>
      </c>
      <c r="QXE317" s="6"/>
      <c r="QXF317" s="1" t="s">
        <v>45</v>
      </c>
      <c r="QXG317" s="1" t="s">
        <v>44</v>
      </c>
      <c r="QXH317" s="1" t="s">
        <v>46</v>
      </c>
      <c r="QXI317" s="1" t="s">
        <v>46</v>
      </c>
      <c r="QXJ317" s="1" t="s">
        <v>46</v>
      </c>
      <c r="QXK317" s="1" t="s">
        <v>46</v>
      </c>
      <c r="QXL317" s="1" t="s">
        <v>47</v>
      </c>
      <c r="QXM317" s="1" t="s">
        <v>2885</v>
      </c>
      <c r="QXN317" s="2" t="s">
        <v>8604</v>
      </c>
      <c r="QXO317" s="2" t="s">
        <v>8605</v>
      </c>
      <c r="QXP317" s="2" t="s">
        <v>8606</v>
      </c>
      <c r="QXQ317" s="2" t="s">
        <v>2896</v>
      </c>
      <c r="QXR317" s="2" t="s">
        <v>8607</v>
      </c>
      <c r="QXS317" s="2" t="s">
        <v>8608</v>
      </c>
      <c r="QXT317" s="2" t="s">
        <v>8609</v>
      </c>
      <c r="QXU317" s="53" t="s">
        <v>7987</v>
      </c>
      <c r="QXV317" s="2" t="s">
        <v>2337</v>
      </c>
      <c r="QXW317" s="2" t="s">
        <v>8610</v>
      </c>
      <c r="QXX317" s="2" t="s">
        <v>36</v>
      </c>
      <c r="QXY317" s="2" t="s">
        <v>37</v>
      </c>
      <c r="QXZ317" s="2" t="s">
        <v>38</v>
      </c>
      <c r="QYA317" s="2" t="s">
        <v>333</v>
      </c>
      <c r="QYB317" s="2" t="s">
        <v>62</v>
      </c>
      <c r="QYC317" s="2" t="s">
        <v>40</v>
      </c>
      <c r="QYD317" s="2" t="s">
        <v>41</v>
      </c>
      <c r="QYE317" s="2" t="s">
        <v>40</v>
      </c>
      <c r="QYF317" s="2" t="s">
        <v>42</v>
      </c>
      <c r="QYG317" s="2" t="s">
        <v>40</v>
      </c>
      <c r="QYH317" s="2" t="s">
        <v>43</v>
      </c>
      <c r="QYI317" s="1" t="s">
        <v>44</v>
      </c>
      <c r="QYJ317" s="1" t="s">
        <v>44</v>
      </c>
      <c r="QYK317" s="6"/>
      <c r="QYL317" s="1" t="s">
        <v>45</v>
      </c>
      <c r="QYM317" s="1" t="s">
        <v>44</v>
      </c>
      <c r="QYN317" s="1" t="s">
        <v>46</v>
      </c>
      <c r="QYO317" s="1" t="s">
        <v>46</v>
      </c>
      <c r="QYP317" s="1" t="s">
        <v>46</v>
      </c>
      <c r="QYQ317" s="1" t="s">
        <v>46</v>
      </c>
      <c r="QYR317" s="1" t="s">
        <v>47</v>
      </c>
      <c r="QYS317" s="1" t="s">
        <v>2885</v>
      </c>
      <c r="QYT317" s="2" t="s">
        <v>8604</v>
      </c>
      <c r="QYU317" s="2" t="s">
        <v>8605</v>
      </c>
      <c r="QYV317" s="2" t="s">
        <v>8606</v>
      </c>
      <c r="QYW317" s="2" t="s">
        <v>2896</v>
      </c>
      <c r="QYX317" s="2" t="s">
        <v>8607</v>
      </c>
      <c r="QYY317" s="2" t="s">
        <v>8608</v>
      </c>
      <c r="QYZ317" s="2" t="s">
        <v>8609</v>
      </c>
      <c r="QZA317" s="53" t="s">
        <v>7987</v>
      </c>
      <c r="QZB317" s="2" t="s">
        <v>2337</v>
      </c>
      <c r="QZC317" s="2" t="s">
        <v>8610</v>
      </c>
      <c r="QZD317" s="2" t="s">
        <v>36</v>
      </c>
      <c r="QZE317" s="2" t="s">
        <v>37</v>
      </c>
      <c r="QZF317" s="2" t="s">
        <v>38</v>
      </c>
      <c r="QZG317" s="2" t="s">
        <v>333</v>
      </c>
      <c r="QZH317" s="2" t="s">
        <v>62</v>
      </c>
      <c r="QZI317" s="2" t="s">
        <v>40</v>
      </c>
      <c r="QZJ317" s="2" t="s">
        <v>41</v>
      </c>
      <c r="QZK317" s="2" t="s">
        <v>40</v>
      </c>
      <c r="QZL317" s="2" t="s">
        <v>42</v>
      </c>
      <c r="QZM317" s="2" t="s">
        <v>40</v>
      </c>
      <c r="QZN317" s="2" t="s">
        <v>43</v>
      </c>
      <c r="QZO317" s="1" t="s">
        <v>44</v>
      </c>
      <c r="QZP317" s="1" t="s">
        <v>44</v>
      </c>
      <c r="QZQ317" s="6"/>
      <c r="QZR317" s="1" t="s">
        <v>45</v>
      </c>
      <c r="QZS317" s="1" t="s">
        <v>44</v>
      </c>
      <c r="QZT317" s="1" t="s">
        <v>46</v>
      </c>
      <c r="QZU317" s="1" t="s">
        <v>46</v>
      </c>
      <c r="QZV317" s="1" t="s">
        <v>46</v>
      </c>
      <c r="QZW317" s="1" t="s">
        <v>46</v>
      </c>
      <c r="QZX317" s="1" t="s">
        <v>47</v>
      </c>
      <c r="QZY317" s="1" t="s">
        <v>2885</v>
      </c>
      <c r="QZZ317" s="2" t="s">
        <v>8604</v>
      </c>
      <c r="RAA317" s="2" t="s">
        <v>8605</v>
      </c>
      <c r="RAB317" s="2" t="s">
        <v>8606</v>
      </c>
      <c r="RAC317" s="2" t="s">
        <v>2896</v>
      </c>
      <c r="RAD317" s="2" t="s">
        <v>8607</v>
      </c>
      <c r="RAE317" s="2" t="s">
        <v>8608</v>
      </c>
      <c r="RAF317" s="2" t="s">
        <v>8609</v>
      </c>
      <c r="RAG317" s="53" t="s">
        <v>7987</v>
      </c>
      <c r="RAH317" s="2" t="s">
        <v>2337</v>
      </c>
      <c r="RAI317" s="2" t="s">
        <v>8610</v>
      </c>
      <c r="RAJ317" s="2" t="s">
        <v>36</v>
      </c>
      <c r="RAK317" s="2" t="s">
        <v>37</v>
      </c>
      <c r="RAL317" s="2" t="s">
        <v>38</v>
      </c>
      <c r="RAM317" s="2" t="s">
        <v>333</v>
      </c>
      <c r="RAN317" s="2" t="s">
        <v>62</v>
      </c>
      <c r="RAO317" s="2" t="s">
        <v>40</v>
      </c>
      <c r="RAP317" s="2" t="s">
        <v>41</v>
      </c>
      <c r="RAQ317" s="2" t="s">
        <v>40</v>
      </c>
      <c r="RAR317" s="2" t="s">
        <v>42</v>
      </c>
      <c r="RAS317" s="2" t="s">
        <v>40</v>
      </c>
      <c r="RAT317" s="2" t="s">
        <v>43</v>
      </c>
      <c r="RAU317" s="1" t="s">
        <v>44</v>
      </c>
      <c r="RAV317" s="1" t="s">
        <v>44</v>
      </c>
      <c r="RAW317" s="6"/>
      <c r="RAX317" s="1" t="s">
        <v>45</v>
      </c>
      <c r="RAY317" s="1" t="s">
        <v>44</v>
      </c>
      <c r="RAZ317" s="1" t="s">
        <v>46</v>
      </c>
      <c r="RBA317" s="1" t="s">
        <v>46</v>
      </c>
      <c r="RBB317" s="1" t="s">
        <v>46</v>
      </c>
      <c r="RBC317" s="1" t="s">
        <v>46</v>
      </c>
      <c r="RBD317" s="1" t="s">
        <v>47</v>
      </c>
      <c r="RBE317" s="1" t="s">
        <v>2885</v>
      </c>
      <c r="RBF317" s="2" t="s">
        <v>8604</v>
      </c>
      <c r="RBG317" s="2" t="s">
        <v>8605</v>
      </c>
      <c r="RBH317" s="2" t="s">
        <v>8606</v>
      </c>
      <c r="RBI317" s="2" t="s">
        <v>2896</v>
      </c>
      <c r="RBJ317" s="2" t="s">
        <v>8607</v>
      </c>
      <c r="RBK317" s="2" t="s">
        <v>8608</v>
      </c>
      <c r="RBL317" s="2" t="s">
        <v>8609</v>
      </c>
      <c r="RBM317" s="53" t="s">
        <v>7987</v>
      </c>
      <c r="RBN317" s="2" t="s">
        <v>2337</v>
      </c>
      <c r="RBO317" s="2" t="s">
        <v>8610</v>
      </c>
      <c r="RBP317" s="2" t="s">
        <v>36</v>
      </c>
      <c r="RBQ317" s="2" t="s">
        <v>37</v>
      </c>
      <c r="RBR317" s="2" t="s">
        <v>38</v>
      </c>
      <c r="RBS317" s="2" t="s">
        <v>333</v>
      </c>
      <c r="RBT317" s="2" t="s">
        <v>62</v>
      </c>
      <c r="RBU317" s="2" t="s">
        <v>40</v>
      </c>
      <c r="RBV317" s="2" t="s">
        <v>41</v>
      </c>
      <c r="RBW317" s="2" t="s">
        <v>40</v>
      </c>
      <c r="RBX317" s="2" t="s">
        <v>42</v>
      </c>
      <c r="RBY317" s="2" t="s">
        <v>40</v>
      </c>
      <c r="RBZ317" s="2" t="s">
        <v>43</v>
      </c>
      <c r="RCA317" s="1" t="s">
        <v>44</v>
      </c>
      <c r="RCB317" s="1" t="s">
        <v>44</v>
      </c>
      <c r="RCC317" s="6"/>
      <c r="RCD317" s="1" t="s">
        <v>45</v>
      </c>
      <c r="RCE317" s="1" t="s">
        <v>44</v>
      </c>
      <c r="RCF317" s="1" t="s">
        <v>46</v>
      </c>
      <c r="RCG317" s="1" t="s">
        <v>46</v>
      </c>
      <c r="RCH317" s="1" t="s">
        <v>46</v>
      </c>
      <c r="RCI317" s="1" t="s">
        <v>46</v>
      </c>
      <c r="RCJ317" s="1" t="s">
        <v>47</v>
      </c>
      <c r="RCK317" s="1" t="s">
        <v>2885</v>
      </c>
      <c r="RCL317" s="2" t="s">
        <v>8604</v>
      </c>
      <c r="RCM317" s="2" t="s">
        <v>8605</v>
      </c>
      <c r="RCN317" s="2" t="s">
        <v>8606</v>
      </c>
      <c r="RCO317" s="2" t="s">
        <v>2896</v>
      </c>
      <c r="RCP317" s="2" t="s">
        <v>8607</v>
      </c>
      <c r="RCQ317" s="2" t="s">
        <v>8608</v>
      </c>
      <c r="RCR317" s="2" t="s">
        <v>8609</v>
      </c>
      <c r="RCS317" s="53" t="s">
        <v>7987</v>
      </c>
      <c r="RCT317" s="2" t="s">
        <v>2337</v>
      </c>
      <c r="RCU317" s="2" t="s">
        <v>8610</v>
      </c>
      <c r="RCV317" s="2" t="s">
        <v>36</v>
      </c>
      <c r="RCW317" s="2" t="s">
        <v>37</v>
      </c>
      <c r="RCX317" s="2" t="s">
        <v>38</v>
      </c>
      <c r="RCY317" s="2" t="s">
        <v>333</v>
      </c>
      <c r="RCZ317" s="2" t="s">
        <v>62</v>
      </c>
      <c r="RDA317" s="2" t="s">
        <v>40</v>
      </c>
      <c r="RDB317" s="2" t="s">
        <v>41</v>
      </c>
      <c r="RDC317" s="2" t="s">
        <v>40</v>
      </c>
      <c r="RDD317" s="2" t="s">
        <v>42</v>
      </c>
      <c r="RDE317" s="2" t="s">
        <v>40</v>
      </c>
      <c r="RDF317" s="2" t="s">
        <v>43</v>
      </c>
      <c r="RDG317" s="1" t="s">
        <v>44</v>
      </c>
      <c r="RDH317" s="1" t="s">
        <v>44</v>
      </c>
      <c r="RDI317" s="6"/>
      <c r="RDJ317" s="1" t="s">
        <v>45</v>
      </c>
      <c r="RDK317" s="1" t="s">
        <v>44</v>
      </c>
      <c r="RDL317" s="1" t="s">
        <v>46</v>
      </c>
      <c r="RDM317" s="1" t="s">
        <v>46</v>
      </c>
      <c r="RDN317" s="1" t="s">
        <v>46</v>
      </c>
      <c r="RDO317" s="1" t="s">
        <v>46</v>
      </c>
      <c r="RDP317" s="1" t="s">
        <v>47</v>
      </c>
      <c r="RDQ317" s="1" t="s">
        <v>2885</v>
      </c>
      <c r="RDR317" s="2" t="s">
        <v>8604</v>
      </c>
      <c r="RDS317" s="2" t="s">
        <v>8605</v>
      </c>
      <c r="RDT317" s="2" t="s">
        <v>8606</v>
      </c>
      <c r="RDU317" s="2" t="s">
        <v>2896</v>
      </c>
      <c r="RDV317" s="2" t="s">
        <v>8607</v>
      </c>
      <c r="RDW317" s="2" t="s">
        <v>8608</v>
      </c>
      <c r="RDX317" s="2" t="s">
        <v>8609</v>
      </c>
      <c r="RDY317" s="53" t="s">
        <v>7987</v>
      </c>
      <c r="RDZ317" s="2" t="s">
        <v>2337</v>
      </c>
      <c r="REA317" s="2" t="s">
        <v>8610</v>
      </c>
      <c r="REB317" s="2" t="s">
        <v>36</v>
      </c>
      <c r="REC317" s="2" t="s">
        <v>37</v>
      </c>
      <c r="RED317" s="2" t="s">
        <v>38</v>
      </c>
      <c r="REE317" s="2" t="s">
        <v>333</v>
      </c>
      <c r="REF317" s="2" t="s">
        <v>62</v>
      </c>
      <c r="REG317" s="2" t="s">
        <v>40</v>
      </c>
      <c r="REH317" s="2" t="s">
        <v>41</v>
      </c>
      <c r="REI317" s="2" t="s">
        <v>40</v>
      </c>
      <c r="REJ317" s="2" t="s">
        <v>42</v>
      </c>
      <c r="REK317" s="2" t="s">
        <v>40</v>
      </c>
      <c r="REL317" s="2" t="s">
        <v>43</v>
      </c>
      <c r="REM317" s="1" t="s">
        <v>44</v>
      </c>
      <c r="REN317" s="1" t="s">
        <v>44</v>
      </c>
      <c r="REO317" s="6"/>
      <c r="REP317" s="1" t="s">
        <v>45</v>
      </c>
      <c r="REQ317" s="1" t="s">
        <v>44</v>
      </c>
      <c r="RER317" s="1" t="s">
        <v>46</v>
      </c>
      <c r="RES317" s="1" t="s">
        <v>46</v>
      </c>
      <c r="RET317" s="1" t="s">
        <v>46</v>
      </c>
      <c r="REU317" s="1" t="s">
        <v>46</v>
      </c>
      <c r="REV317" s="1" t="s">
        <v>47</v>
      </c>
      <c r="REW317" s="1" t="s">
        <v>2885</v>
      </c>
      <c r="REX317" s="2" t="s">
        <v>8604</v>
      </c>
      <c r="REY317" s="2" t="s">
        <v>8605</v>
      </c>
      <c r="REZ317" s="2" t="s">
        <v>8606</v>
      </c>
      <c r="RFA317" s="2" t="s">
        <v>2896</v>
      </c>
      <c r="RFB317" s="2" t="s">
        <v>8607</v>
      </c>
      <c r="RFC317" s="2" t="s">
        <v>8608</v>
      </c>
      <c r="RFD317" s="2" t="s">
        <v>8609</v>
      </c>
      <c r="RFE317" s="53" t="s">
        <v>7987</v>
      </c>
      <c r="RFF317" s="2" t="s">
        <v>2337</v>
      </c>
      <c r="RFG317" s="2" t="s">
        <v>8610</v>
      </c>
      <c r="RFH317" s="2" t="s">
        <v>36</v>
      </c>
      <c r="RFI317" s="2" t="s">
        <v>37</v>
      </c>
      <c r="RFJ317" s="2" t="s">
        <v>38</v>
      </c>
      <c r="RFK317" s="2" t="s">
        <v>333</v>
      </c>
      <c r="RFL317" s="2" t="s">
        <v>62</v>
      </c>
      <c r="RFM317" s="2" t="s">
        <v>40</v>
      </c>
      <c r="RFN317" s="2" t="s">
        <v>41</v>
      </c>
      <c r="RFO317" s="2" t="s">
        <v>40</v>
      </c>
      <c r="RFP317" s="2" t="s">
        <v>42</v>
      </c>
      <c r="RFQ317" s="2" t="s">
        <v>40</v>
      </c>
      <c r="RFR317" s="2" t="s">
        <v>43</v>
      </c>
      <c r="RFS317" s="1" t="s">
        <v>44</v>
      </c>
      <c r="RFT317" s="1" t="s">
        <v>44</v>
      </c>
      <c r="RFU317" s="6"/>
      <c r="RFV317" s="1" t="s">
        <v>45</v>
      </c>
      <c r="RFW317" s="1" t="s">
        <v>44</v>
      </c>
      <c r="RFX317" s="1" t="s">
        <v>46</v>
      </c>
      <c r="RFY317" s="1" t="s">
        <v>46</v>
      </c>
      <c r="RFZ317" s="1" t="s">
        <v>46</v>
      </c>
      <c r="RGA317" s="1" t="s">
        <v>46</v>
      </c>
      <c r="RGB317" s="1" t="s">
        <v>47</v>
      </c>
      <c r="RGC317" s="1" t="s">
        <v>2885</v>
      </c>
      <c r="RGD317" s="2" t="s">
        <v>8604</v>
      </c>
      <c r="RGE317" s="2" t="s">
        <v>8605</v>
      </c>
      <c r="RGF317" s="2" t="s">
        <v>8606</v>
      </c>
      <c r="RGG317" s="2" t="s">
        <v>2896</v>
      </c>
      <c r="RGH317" s="2" t="s">
        <v>8607</v>
      </c>
      <c r="RGI317" s="2" t="s">
        <v>8608</v>
      </c>
      <c r="RGJ317" s="2" t="s">
        <v>8609</v>
      </c>
      <c r="RGK317" s="53" t="s">
        <v>7987</v>
      </c>
      <c r="RGL317" s="2" t="s">
        <v>2337</v>
      </c>
      <c r="RGM317" s="2" t="s">
        <v>8610</v>
      </c>
      <c r="RGN317" s="2" t="s">
        <v>36</v>
      </c>
      <c r="RGO317" s="2" t="s">
        <v>37</v>
      </c>
      <c r="RGP317" s="2" t="s">
        <v>38</v>
      </c>
      <c r="RGQ317" s="2" t="s">
        <v>333</v>
      </c>
      <c r="RGR317" s="2" t="s">
        <v>62</v>
      </c>
      <c r="RGS317" s="2" t="s">
        <v>40</v>
      </c>
      <c r="RGT317" s="2" t="s">
        <v>41</v>
      </c>
      <c r="RGU317" s="2" t="s">
        <v>40</v>
      </c>
      <c r="RGV317" s="2" t="s">
        <v>42</v>
      </c>
      <c r="RGW317" s="2" t="s">
        <v>40</v>
      </c>
      <c r="RGX317" s="2" t="s">
        <v>43</v>
      </c>
      <c r="RGY317" s="1" t="s">
        <v>44</v>
      </c>
      <c r="RGZ317" s="1" t="s">
        <v>44</v>
      </c>
      <c r="RHA317" s="6"/>
      <c r="RHB317" s="1" t="s">
        <v>45</v>
      </c>
      <c r="RHC317" s="1" t="s">
        <v>44</v>
      </c>
      <c r="RHD317" s="1" t="s">
        <v>46</v>
      </c>
      <c r="RHE317" s="1" t="s">
        <v>46</v>
      </c>
      <c r="RHF317" s="1" t="s">
        <v>46</v>
      </c>
      <c r="RHG317" s="1" t="s">
        <v>46</v>
      </c>
      <c r="RHH317" s="1" t="s">
        <v>47</v>
      </c>
      <c r="RHI317" s="1" t="s">
        <v>2885</v>
      </c>
      <c r="RHJ317" s="2" t="s">
        <v>8604</v>
      </c>
      <c r="RHK317" s="2" t="s">
        <v>8605</v>
      </c>
      <c r="RHL317" s="2" t="s">
        <v>8606</v>
      </c>
      <c r="RHM317" s="2" t="s">
        <v>2896</v>
      </c>
      <c r="RHN317" s="2" t="s">
        <v>8607</v>
      </c>
      <c r="RHO317" s="2" t="s">
        <v>8608</v>
      </c>
      <c r="RHP317" s="2" t="s">
        <v>8609</v>
      </c>
      <c r="RHQ317" s="53" t="s">
        <v>7987</v>
      </c>
      <c r="RHR317" s="2" t="s">
        <v>2337</v>
      </c>
      <c r="RHS317" s="2" t="s">
        <v>8610</v>
      </c>
      <c r="RHT317" s="2" t="s">
        <v>36</v>
      </c>
      <c r="RHU317" s="2" t="s">
        <v>37</v>
      </c>
      <c r="RHV317" s="2" t="s">
        <v>38</v>
      </c>
      <c r="RHW317" s="2" t="s">
        <v>333</v>
      </c>
      <c r="RHX317" s="2" t="s">
        <v>62</v>
      </c>
      <c r="RHY317" s="2" t="s">
        <v>40</v>
      </c>
      <c r="RHZ317" s="2" t="s">
        <v>41</v>
      </c>
      <c r="RIA317" s="2" t="s">
        <v>40</v>
      </c>
      <c r="RIB317" s="2" t="s">
        <v>42</v>
      </c>
      <c r="RIC317" s="2" t="s">
        <v>40</v>
      </c>
      <c r="RID317" s="2" t="s">
        <v>43</v>
      </c>
      <c r="RIE317" s="1" t="s">
        <v>44</v>
      </c>
      <c r="RIF317" s="1" t="s">
        <v>44</v>
      </c>
      <c r="RIG317" s="6"/>
      <c r="RIH317" s="1" t="s">
        <v>45</v>
      </c>
      <c r="RII317" s="1" t="s">
        <v>44</v>
      </c>
      <c r="RIJ317" s="1" t="s">
        <v>46</v>
      </c>
      <c r="RIK317" s="1" t="s">
        <v>46</v>
      </c>
      <c r="RIL317" s="1" t="s">
        <v>46</v>
      </c>
      <c r="RIM317" s="1" t="s">
        <v>46</v>
      </c>
      <c r="RIN317" s="1" t="s">
        <v>47</v>
      </c>
      <c r="RIO317" s="1" t="s">
        <v>2885</v>
      </c>
      <c r="RIP317" s="2" t="s">
        <v>8604</v>
      </c>
      <c r="RIQ317" s="2" t="s">
        <v>8605</v>
      </c>
      <c r="RIR317" s="2" t="s">
        <v>8606</v>
      </c>
      <c r="RIS317" s="2" t="s">
        <v>2896</v>
      </c>
      <c r="RIT317" s="2" t="s">
        <v>8607</v>
      </c>
      <c r="RIU317" s="2" t="s">
        <v>8608</v>
      </c>
      <c r="RIV317" s="2" t="s">
        <v>8609</v>
      </c>
      <c r="RIW317" s="53" t="s">
        <v>7987</v>
      </c>
      <c r="RIX317" s="2" t="s">
        <v>2337</v>
      </c>
      <c r="RIY317" s="2" t="s">
        <v>8610</v>
      </c>
      <c r="RIZ317" s="2" t="s">
        <v>36</v>
      </c>
      <c r="RJA317" s="2" t="s">
        <v>37</v>
      </c>
      <c r="RJB317" s="2" t="s">
        <v>38</v>
      </c>
      <c r="RJC317" s="2" t="s">
        <v>333</v>
      </c>
      <c r="RJD317" s="2" t="s">
        <v>62</v>
      </c>
      <c r="RJE317" s="2" t="s">
        <v>40</v>
      </c>
      <c r="RJF317" s="2" t="s">
        <v>41</v>
      </c>
      <c r="RJG317" s="2" t="s">
        <v>40</v>
      </c>
      <c r="RJH317" s="2" t="s">
        <v>42</v>
      </c>
      <c r="RJI317" s="2" t="s">
        <v>40</v>
      </c>
      <c r="RJJ317" s="2" t="s">
        <v>43</v>
      </c>
      <c r="RJK317" s="1" t="s">
        <v>44</v>
      </c>
      <c r="RJL317" s="1" t="s">
        <v>44</v>
      </c>
      <c r="RJM317" s="6"/>
      <c r="RJN317" s="1" t="s">
        <v>45</v>
      </c>
      <c r="RJO317" s="1" t="s">
        <v>44</v>
      </c>
      <c r="RJP317" s="1" t="s">
        <v>46</v>
      </c>
      <c r="RJQ317" s="1" t="s">
        <v>46</v>
      </c>
      <c r="RJR317" s="1" t="s">
        <v>46</v>
      </c>
      <c r="RJS317" s="1" t="s">
        <v>46</v>
      </c>
      <c r="RJT317" s="1" t="s">
        <v>47</v>
      </c>
      <c r="RJU317" s="1" t="s">
        <v>2885</v>
      </c>
      <c r="RJV317" s="2" t="s">
        <v>8604</v>
      </c>
      <c r="RJW317" s="2" t="s">
        <v>8605</v>
      </c>
      <c r="RJX317" s="2" t="s">
        <v>8606</v>
      </c>
      <c r="RJY317" s="2" t="s">
        <v>2896</v>
      </c>
      <c r="RJZ317" s="2" t="s">
        <v>8607</v>
      </c>
      <c r="RKA317" s="2" t="s">
        <v>8608</v>
      </c>
      <c r="RKB317" s="2" t="s">
        <v>8609</v>
      </c>
      <c r="RKC317" s="53" t="s">
        <v>7987</v>
      </c>
      <c r="RKD317" s="2" t="s">
        <v>2337</v>
      </c>
      <c r="RKE317" s="2" t="s">
        <v>8610</v>
      </c>
      <c r="RKF317" s="2" t="s">
        <v>36</v>
      </c>
      <c r="RKG317" s="2" t="s">
        <v>37</v>
      </c>
      <c r="RKH317" s="2" t="s">
        <v>38</v>
      </c>
      <c r="RKI317" s="2" t="s">
        <v>333</v>
      </c>
      <c r="RKJ317" s="2" t="s">
        <v>62</v>
      </c>
      <c r="RKK317" s="2" t="s">
        <v>40</v>
      </c>
      <c r="RKL317" s="2" t="s">
        <v>41</v>
      </c>
      <c r="RKM317" s="2" t="s">
        <v>40</v>
      </c>
      <c r="RKN317" s="2" t="s">
        <v>42</v>
      </c>
      <c r="RKO317" s="2" t="s">
        <v>40</v>
      </c>
      <c r="RKP317" s="2" t="s">
        <v>43</v>
      </c>
      <c r="RKQ317" s="1" t="s">
        <v>44</v>
      </c>
      <c r="RKR317" s="1" t="s">
        <v>44</v>
      </c>
      <c r="RKS317" s="6"/>
      <c r="RKT317" s="1" t="s">
        <v>45</v>
      </c>
      <c r="RKU317" s="1" t="s">
        <v>44</v>
      </c>
      <c r="RKV317" s="1" t="s">
        <v>46</v>
      </c>
      <c r="RKW317" s="1" t="s">
        <v>46</v>
      </c>
      <c r="RKX317" s="1" t="s">
        <v>46</v>
      </c>
      <c r="RKY317" s="1" t="s">
        <v>46</v>
      </c>
      <c r="RKZ317" s="1" t="s">
        <v>47</v>
      </c>
      <c r="RLA317" s="1" t="s">
        <v>2885</v>
      </c>
      <c r="RLB317" s="2" t="s">
        <v>8604</v>
      </c>
      <c r="RLC317" s="2" t="s">
        <v>8605</v>
      </c>
      <c r="RLD317" s="2" t="s">
        <v>8606</v>
      </c>
      <c r="RLE317" s="2" t="s">
        <v>2896</v>
      </c>
      <c r="RLF317" s="2" t="s">
        <v>8607</v>
      </c>
      <c r="RLG317" s="2" t="s">
        <v>8608</v>
      </c>
      <c r="RLH317" s="2" t="s">
        <v>8609</v>
      </c>
      <c r="RLI317" s="53" t="s">
        <v>7987</v>
      </c>
      <c r="RLJ317" s="2" t="s">
        <v>2337</v>
      </c>
      <c r="RLK317" s="2" t="s">
        <v>8610</v>
      </c>
      <c r="RLL317" s="2" t="s">
        <v>36</v>
      </c>
      <c r="RLM317" s="2" t="s">
        <v>37</v>
      </c>
      <c r="RLN317" s="2" t="s">
        <v>38</v>
      </c>
      <c r="RLO317" s="2" t="s">
        <v>333</v>
      </c>
      <c r="RLP317" s="2" t="s">
        <v>62</v>
      </c>
      <c r="RLQ317" s="2" t="s">
        <v>40</v>
      </c>
      <c r="RLR317" s="2" t="s">
        <v>41</v>
      </c>
      <c r="RLS317" s="2" t="s">
        <v>40</v>
      </c>
      <c r="RLT317" s="2" t="s">
        <v>42</v>
      </c>
      <c r="RLU317" s="2" t="s">
        <v>40</v>
      </c>
      <c r="RLV317" s="2" t="s">
        <v>43</v>
      </c>
      <c r="RLW317" s="1" t="s">
        <v>44</v>
      </c>
      <c r="RLX317" s="1" t="s">
        <v>44</v>
      </c>
      <c r="RLY317" s="6"/>
      <c r="RLZ317" s="1" t="s">
        <v>45</v>
      </c>
      <c r="RMA317" s="1" t="s">
        <v>44</v>
      </c>
      <c r="RMB317" s="1" t="s">
        <v>46</v>
      </c>
      <c r="RMC317" s="1" t="s">
        <v>46</v>
      </c>
      <c r="RMD317" s="1" t="s">
        <v>46</v>
      </c>
      <c r="RME317" s="1" t="s">
        <v>46</v>
      </c>
      <c r="RMF317" s="1" t="s">
        <v>47</v>
      </c>
      <c r="RMG317" s="1" t="s">
        <v>2885</v>
      </c>
      <c r="RMH317" s="2" t="s">
        <v>8604</v>
      </c>
      <c r="RMI317" s="2" t="s">
        <v>8605</v>
      </c>
      <c r="RMJ317" s="2" t="s">
        <v>8606</v>
      </c>
      <c r="RMK317" s="2" t="s">
        <v>2896</v>
      </c>
      <c r="RML317" s="2" t="s">
        <v>8607</v>
      </c>
      <c r="RMM317" s="2" t="s">
        <v>8608</v>
      </c>
      <c r="RMN317" s="2" t="s">
        <v>8609</v>
      </c>
      <c r="RMO317" s="53" t="s">
        <v>7987</v>
      </c>
      <c r="RMP317" s="2" t="s">
        <v>2337</v>
      </c>
      <c r="RMQ317" s="2" t="s">
        <v>8610</v>
      </c>
      <c r="RMR317" s="2" t="s">
        <v>36</v>
      </c>
      <c r="RMS317" s="2" t="s">
        <v>37</v>
      </c>
      <c r="RMT317" s="2" t="s">
        <v>38</v>
      </c>
      <c r="RMU317" s="2" t="s">
        <v>333</v>
      </c>
      <c r="RMV317" s="2" t="s">
        <v>62</v>
      </c>
      <c r="RMW317" s="2" t="s">
        <v>40</v>
      </c>
      <c r="RMX317" s="2" t="s">
        <v>41</v>
      </c>
      <c r="RMY317" s="2" t="s">
        <v>40</v>
      </c>
      <c r="RMZ317" s="2" t="s">
        <v>42</v>
      </c>
      <c r="RNA317" s="2" t="s">
        <v>40</v>
      </c>
      <c r="RNB317" s="2" t="s">
        <v>43</v>
      </c>
      <c r="RNC317" s="1" t="s">
        <v>44</v>
      </c>
      <c r="RND317" s="1" t="s">
        <v>44</v>
      </c>
      <c r="RNE317" s="6"/>
      <c r="RNF317" s="1" t="s">
        <v>45</v>
      </c>
      <c r="RNG317" s="1" t="s">
        <v>44</v>
      </c>
      <c r="RNH317" s="1" t="s">
        <v>46</v>
      </c>
      <c r="RNI317" s="1" t="s">
        <v>46</v>
      </c>
      <c r="RNJ317" s="1" t="s">
        <v>46</v>
      </c>
      <c r="RNK317" s="1" t="s">
        <v>46</v>
      </c>
      <c r="RNL317" s="1" t="s">
        <v>47</v>
      </c>
      <c r="RNM317" s="1" t="s">
        <v>2885</v>
      </c>
      <c r="RNN317" s="2" t="s">
        <v>8604</v>
      </c>
      <c r="RNO317" s="2" t="s">
        <v>8605</v>
      </c>
      <c r="RNP317" s="2" t="s">
        <v>8606</v>
      </c>
      <c r="RNQ317" s="2" t="s">
        <v>2896</v>
      </c>
      <c r="RNR317" s="2" t="s">
        <v>8607</v>
      </c>
      <c r="RNS317" s="2" t="s">
        <v>8608</v>
      </c>
      <c r="RNT317" s="2" t="s">
        <v>8609</v>
      </c>
      <c r="RNU317" s="53" t="s">
        <v>7987</v>
      </c>
      <c r="RNV317" s="2" t="s">
        <v>2337</v>
      </c>
      <c r="RNW317" s="2" t="s">
        <v>8610</v>
      </c>
      <c r="RNX317" s="2" t="s">
        <v>36</v>
      </c>
      <c r="RNY317" s="2" t="s">
        <v>37</v>
      </c>
      <c r="RNZ317" s="2" t="s">
        <v>38</v>
      </c>
      <c r="ROA317" s="2" t="s">
        <v>333</v>
      </c>
      <c r="ROB317" s="2" t="s">
        <v>62</v>
      </c>
      <c r="ROC317" s="2" t="s">
        <v>40</v>
      </c>
      <c r="ROD317" s="2" t="s">
        <v>41</v>
      </c>
      <c r="ROE317" s="2" t="s">
        <v>40</v>
      </c>
      <c r="ROF317" s="2" t="s">
        <v>42</v>
      </c>
      <c r="ROG317" s="2" t="s">
        <v>40</v>
      </c>
      <c r="ROH317" s="2" t="s">
        <v>43</v>
      </c>
      <c r="ROI317" s="1" t="s">
        <v>44</v>
      </c>
      <c r="ROJ317" s="1" t="s">
        <v>44</v>
      </c>
      <c r="ROK317" s="6"/>
      <c r="ROL317" s="1" t="s">
        <v>45</v>
      </c>
      <c r="ROM317" s="1" t="s">
        <v>44</v>
      </c>
      <c r="RON317" s="1" t="s">
        <v>46</v>
      </c>
      <c r="ROO317" s="1" t="s">
        <v>46</v>
      </c>
      <c r="ROP317" s="1" t="s">
        <v>46</v>
      </c>
      <c r="ROQ317" s="1" t="s">
        <v>46</v>
      </c>
      <c r="ROR317" s="1" t="s">
        <v>47</v>
      </c>
      <c r="ROS317" s="1" t="s">
        <v>2885</v>
      </c>
      <c r="ROT317" s="2" t="s">
        <v>8604</v>
      </c>
      <c r="ROU317" s="2" t="s">
        <v>8605</v>
      </c>
      <c r="ROV317" s="2" t="s">
        <v>8606</v>
      </c>
      <c r="ROW317" s="2" t="s">
        <v>2896</v>
      </c>
      <c r="ROX317" s="2" t="s">
        <v>8607</v>
      </c>
      <c r="ROY317" s="2" t="s">
        <v>8608</v>
      </c>
      <c r="ROZ317" s="2" t="s">
        <v>8609</v>
      </c>
      <c r="RPA317" s="53" t="s">
        <v>7987</v>
      </c>
      <c r="RPB317" s="2" t="s">
        <v>2337</v>
      </c>
      <c r="RPC317" s="2" t="s">
        <v>8610</v>
      </c>
      <c r="RPD317" s="2" t="s">
        <v>36</v>
      </c>
      <c r="RPE317" s="2" t="s">
        <v>37</v>
      </c>
      <c r="RPF317" s="2" t="s">
        <v>38</v>
      </c>
      <c r="RPG317" s="2" t="s">
        <v>333</v>
      </c>
      <c r="RPH317" s="2" t="s">
        <v>62</v>
      </c>
      <c r="RPI317" s="2" t="s">
        <v>40</v>
      </c>
      <c r="RPJ317" s="2" t="s">
        <v>41</v>
      </c>
      <c r="RPK317" s="2" t="s">
        <v>40</v>
      </c>
      <c r="RPL317" s="2" t="s">
        <v>42</v>
      </c>
      <c r="RPM317" s="2" t="s">
        <v>40</v>
      </c>
      <c r="RPN317" s="2" t="s">
        <v>43</v>
      </c>
      <c r="RPO317" s="1" t="s">
        <v>44</v>
      </c>
      <c r="RPP317" s="1" t="s">
        <v>44</v>
      </c>
      <c r="RPQ317" s="6"/>
      <c r="RPR317" s="1" t="s">
        <v>45</v>
      </c>
      <c r="RPS317" s="1" t="s">
        <v>44</v>
      </c>
      <c r="RPT317" s="1" t="s">
        <v>46</v>
      </c>
      <c r="RPU317" s="1" t="s">
        <v>46</v>
      </c>
      <c r="RPV317" s="1" t="s">
        <v>46</v>
      </c>
      <c r="RPW317" s="1" t="s">
        <v>46</v>
      </c>
      <c r="RPX317" s="1" t="s">
        <v>47</v>
      </c>
      <c r="RPY317" s="1" t="s">
        <v>2885</v>
      </c>
      <c r="RPZ317" s="2" t="s">
        <v>8604</v>
      </c>
      <c r="RQA317" s="2" t="s">
        <v>8605</v>
      </c>
      <c r="RQB317" s="2" t="s">
        <v>8606</v>
      </c>
      <c r="RQC317" s="2" t="s">
        <v>2896</v>
      </c>
      <c r="RQD317" s="2" t="s">
        <v>8607</v>
      </c>
      <c r="RQE317" s="2" t="s">
        <v>8608</v>
      </c>
      <c r="RQF317" s="2" t="s">
        <v>8609</v>
      </c>
      <c r="RQG317" s="53" t="s">
        <v>7987</v>
      </c>
      <c r="RQH317" s="2" t="s">
        <v>2337</v>
      </c>
      <c r="RQI317" s="2" t="s">
        <v>8610</v>
      </c>
      <c r="RQJ317" s="2" t="s">
        <v>36</v>
      </c>
      <c r="RQK317" s="2" t="s">
        <v>37</v>
      </c>
      <c r="RQL317" s="2" t="s">
        <v>38</v>
      </c>
      <c r="RQM317" s="2" t="s">
        <v>333</v>
      </c>
      <c r="RQN317" s="2" t="s">
        <v>62</v>
      </c>
      <c r="RQO317" s="2" t="s">
        <v>40</v>
      </c>
      <c r="RQP317" s="2" t="s">
        <v>41</v>
      </c>
      <c r="RQQ317" s="2" t="s">
        <v>40</v>
      </c>
      <c r="RQR317" s="2" t="s">
        <v>42</v>
      </c>
      <c r="RQS317" s="2" t="s">
        <v>40</v>
      </c>
      <c r="RQT317" s="2" t="s">
        <v>43</v>
      </c>
      <c r="RQU317" s="1" t="s">
        <v>44</v>
      </c>
      <c r="RQV317" s="1" t="s">
        <v>44</v>
      </c>
      <c r="RQW317" s="6"/>
      <c r="RQX317" s="1" t="s">
        <v>45</v>
      </c>
      <c r="RQY317" s="1" t="s">
        <v>44</v>
      </c>
      <c r="RQZ317" s="1" t="s">
        <v>46</v>
      </c>
      <c r="RRA317" s="1" t="s">
        <v>46</v>
      </c>
      <c r="RRB317" s="1" t="s">
        <v>46</v>
      </c>
      <c r="RRC317" s="1" t="s">
        <v>46</v>
      </c>
      <c r="RRD317" s="1" t="s">
        <v>47</v>
      </c>
      <c r="RRE317" s="1" t="s">
        <v>2885</v>
      </c>
      <c r="RRF317" s="2" t="s">
        <v>8604</v>
      </c>
      <c r="RRG317" s="2" t="s">
        <v>8605</v>
      </c>
      <c r="RRH317" s="2" t="s">
        <v>8606</v>
      </c>
      <c r="RRI317" s="2" t="s">
        <v>2896</v>
      </c>
      <c r="RRJ317" s="2" t="s">
        <v>8607</v>
      </c>
      <c r="RRK317" s="2" t="s">
        <v>8608</v>
      </c>
      <c r="RRL317" s="2" t="s">
        <v>8609</v>
      </c>
      <c r="RRM317" s="53" t="s">
        <v>7987</v>
      </c>
      <c r="RRN317" s="2" t="s">
        <v>2337</v>
      </c>
      <c r="RRO317" s="2" t="s">
        <v>8610</v>
      </c>
      <c r="RRP317" s="2" t="s">
        <v>36</v>
      </c>
      <c r="RRQ317" s="2" t="s">
        <v>37</v>
      </c>
      <c r="RRR317" s="2" t="s">
        <v>38</v>
      </c>
      <c r="RRS317" s="2" t="s">
        <v>333</v>
      </c>
      <c r="RRT317" s="2" t="s">
        <v>62</v>
      </c>
      <c r="RRU317" s="2" t="s">
        <v>40</v>
      </c>
      <c r="RRV317" s="2" t="s">
        <v>41</v>
      </c>
      <c r="RRW317" s="2" t="s">
        <v>40</v>
      </c>
      <c r="RRX317" s="2" t="s">
        <v>42</v>
      </c>
      <c r="RRY317" s="2" t="s">
        <v>40</v>
      </c>
      <c r="RRZ317" s="2" t="s">
        <v>43</v>
      </c>
      <c r="RSA317" s="1" t="s">
        <v>44</v>
      </c>
      <c r="RSB317" s="1" t="s">
        <v>44</v>
      </c>
      <c r="RSC317" s="6"/>
      <c r="RSD317" s="1" t="s">
        <v>45</v>
      </c>
      <c r="RSE317" s="1" t="s">
        <v>44</v>
      </c>
      <c r="RSF317" s="1" t="s">
        <v>46</v>
      </c>
      <c r="RSG317" s="1" t="s">
        <v>46</v>
      </c>
      <c r="RSH317" s="1" t="s">
        <v>46</v>
      </c>
      <c r="RSI317" s="1" t="s">
        <v>46</v>
      </c>
      <c r="RSJ317" s="1" t="s">
        <v>47</v>
      </c>
      <c r="RSK317" s="1" t="s">
        <v>2885</v>
      </c>
      <c r="RSL317" s="2" t="s">
        <v>8604</v>
      </c>
      <c r="RSM317" s="2" t="s">
        <v>8605</v>
      </c>
      <c r="RSN317" s="2" t="s">
        <v>8606</v>
      </c>
      <c r="RSO317" s="2" t="s">
        <v>2896</v>
      </c>
      <c r="RSP317" s="2" t="s">
        <v>8607</v>
      </c>
      <c r="RSQ317" s="2" t="s">
        <v>8608</v>
      </c>
      <c r="RSR317" s="2" t="s">
        <v>8609</v>
      </c>
      <c r="RSS317" s="53" t="s">
        <v>7987</v>
      </c>
      <c r="RST317" s="2" t="s">
        <v>2337</v>
      </c>
      <c r="RSU317" s="2" t="s">
        <v>8610</v>
      </c>
      <c r="RSV317" s="2" t="s">
        <v>36</v>
      </c>
      <c r="RSW317" s="2" t="s">
        <v>37</v>
      </c>
      <c r="RSX317" s="2" t="s">
        <v>38</v>
      </c>
      <c r="RSY317" s="2" t="s">
        <v>333</v>
      </c>
      <c r="RSZ317" s="2" t="s">
        <v>62</v>
      </c>
      <c r="RTA317" s="2" t="s">
        <v>40</v>
      </c>
      <c r="RTB317" s="2" t="s">
        <v>41</v>
      </c>
      <c r="RTC317" s="2" t="s">
        <v>40</v>
      </c>
      <c r="RTD317" s="2" t="s">
        <v>42</v>
      </c>
      <c r="RTE317" s="2" t="s">
        <v>40</v>
      </c>
      <c r="RTF317" s="2" t="s">
        <v>43</v>
      </c>
      <c r="RTG317" s="1" t="s">
        <v>44</v>
      </c>
      <c r="RTH317" s="1" t="s">
        <v>44</v>
      </c>
      <c r="RTI317" s="6"/>
      <c r="RTJ317" s="1" t="s">
        <v>45</v>
      </c>
      <c r="RTK317" s="1" t="s">
        <v>44</v>
      </c>
      <c r="RTL317" s="1" t="s">
        <v>46</v>
      </c>
      <c r="RTM317" s="1" t="s">
        <v>46</v>
      </c>
      <c r="RTN317" s="1" t="s">
        <v>46</v>
      </c>
      <c r="RTO317" s="1" t="s">
        <v>46</v>
      </c>
      <c r="RTP317" s="1" t="s">
        <v>47</v>
      </c>
      <c r="RTQ317" s="1" t="s">
        <v>2885</v>
      </c>
      <c r="RTR317" s="2" t="s">
        <v>8604</v>
      </c>
      <c r="RTS317" s="2" t="s">
        <v>8605</v>
      </c>
      <c r="RTT317" s="2" t="s">
        <v>8606</v>
      </c>
      <c r="RTU317" s="2" t="s">
        <v>2896</v>
      </c>
      <c r="RTV317" s="2" t="s">
        <v>8607</v>
      </c>
      <c r="RTW317" s="2" t="s">
        <v>8608</v>
      </c>
      <c r="RTX317" s="2" t="s">
        <v>8609</v>
      </c>
      <c r="RTY317" s="53" t="s">
        <v>7987</v>
      </c>
      <c r="RTZ317" s="2" t="s">
        <v>2337</v>
      </c>
      <c r="RUA317" s="2" t="s">
        <v>8610</v>
      </c>
      <c r="RUB317" s="2" t="s">
        <v>36</v>
      </c>
      <c r="RUC317" s="2" t="s">
        <v>37</v>
      </c>
      <c r="RUD317" s="2" t="s">
        <v>38</v>
      </c>
      <c r="RUE317" s="2" t="s">
        <v>333</v>
      </c>
      <c r="RUF317" s="2" t="s">
        <v>62</v>
      </c>
      <c r="RUG317" s="2" t="s">
        <v>40</v>
      </c>
      <c r="RUH317" s="2" t="s">
        <v>41</v>
      </c>
      <c r="RUI317" s="2" t="s">
        <v>40</v>
      </c>
      <c r="RUJ317" s="2" t="s">
        <v>42</v>
      </c>
      <c r="RUK317" s="2" t="s">
        <v>40</v>
      </c>
      <c r="RUL317" s="2" t="s">
        <v>43</v>
      </c>
      <c r="RUM317" s="1" t="s">
        <v>44</v>
      </c>
      <c r="RUN317" s="1" t="s">
        <v>44</v>
      </c>
      <c r="RUO317" s="6"/>
      <c r="RUP317" s="1" t="s">
        <v>45</v>
      </c>
      <c r="RUQ317" s="1" t="s">
        <v>44</v>
      </c>
      <c r="RUR317" s="1" t="s">
        <v>46</v>
      </c>
      <c r="RUS317" s="1" t="s">
        <v>46</v>
      </c>
      <c r="RUT317" s="1" t="s">
        <v>46</v>
      </c>
      <c r="RUU317" s="1" t="s">
        <v>46</v>
      </c>
      <c r="RUV317" s="1" t="s">
        <v>47</v>
      </c>
      <c r="RUW317" s="1" t="s">
        <v>2885</v>
      </c>
      <c r="RUX317" s="2" t="s">
        <v>8604</v>
      </c>
      <c r="RUY317" s="2" t="s">
        <v>8605</v>
      </c>
      <c r="RUZ317" s="2" t="s">
        <v>8606</v>
      </c>
      <c r="RVA317" s="2" t="s">
        <v>2896</v>
      </c>
      <c r="RVB317" s="2" t="s">
        <v>8607</v>
      </c>
      <c r="RVC317" s="2" t="s">
        <v>8608</v>
      </c>
      <c r="RVD317" s="2" t="s">
        <v>8609</v>
      </c>
      <c r="RVE317" s="53" t="s">
        <v>7987</v>
      </c>
      <c r="RVF317" s="2" t="s">
        <v>2337</v>
      </c>
      <c r="RVG317" s="2" t="s">
        <v>8610</v>
      </c>
      <c r="RVH317" s="2" t="s">
        <v>36</v>
      </c>
      <c r="RVI317" s="2" t="s">
        <v>37</v>
      </c>
      <c r="RVJ317" s="2" t="s">
        <v>38</v>
      </c>
      <c r="RVK317" s="2" t="s">
        <v>333</v>
      </c>
      <c r="RVL317" s="2" t="s">
        <v>62</v>
      </c>
      <c r="RVM317" s="2" t="s">
        <v>40</v>
      </c>
      <c r="RVN317" s="2" t="s">
        <v>41</v>
      </c>
      <c r="RVO317" s="2" t="s">
        <v>40</v>
      </c>
      <c r="RVP317" s="2" t="s">
        <v>42</v>
      </c>
      <c r="RVQ317" s="2" t="s">
        <v>40</v>
      </c>
      <c r="RVR317" s="2" t="s">
        <v>43</v>
      </c>
      <c r="RVS317" s="1" t="s">
        <v>44</v>
      </c>
      <c r="RVT317" s="1" t="s">
        <v>44</v>
      </c>
      <c r="RVU317" s="6"/>
      <c r="RVV317" s="1" t="s">
        <v>45</v>
      </c>
      <c r="RVW317" s="1" t="s">
        <v>44</v>
      </c>
      <c r="RVX317" s="1" t="s">
        <v>46</v>
      </c>
      <c r="RVY317" s="1" t="s">
        <v>46</v>
      </c>
      <c r="RVZ317" s="1" t="s">
        <v>46</v>
      </c>
      <c r="RWA317" s="1" t="s">
        <v>46</v>
      </c>
      <c r="RWB317" s="1" t="s">
        <v>47</v>
      </c>
      <c r="RWC317" s="1" t="s">
        <v>2885</v>
      </c>
      <c r="RWD317" s="2" t="s">
        <v>8604</v>
      </c>
      <c r="RWE317" s="2" t="s">
        <v>8605</v>
      </c>
      <c r="RWF317" s="2" t="s">
        <v>8606</v>
      </c>
      <c r="RWG317" s="2" t="s">
        <v>2896</v>
      </c>
      <c r="RWH317" s="2" t="s">
        <v>8607</v>
      </c>
      <c r="RWI317" s="2" t="s">
        <v>8608</v>
      </c>
      <c r="RWJ317" s="2" t="s">
        <v>8609</v>
      </c>
      <c r="RWK317" s="53" t="s">
        <v>7987</v>
      </c>
      <c r="RWL317" s="2" t="s">
        <v>2337</v>
      </c>
      <c r="RWM317" s="2" t="s">
        <v>8610</v>
      </c>
      <c r="RWN317" s="2" t="s">
        <v>36</v>
      </c>
      <c r="RWO317" s="2" t="s">
        <v>37</v>
      </c>
      <c r="RWP317" s="2" t="s">
        <v>38</v>
      </c>
      <c r="RWQ317" s="2" t="s">
        <v>333</v>
      </c>
      <c r="RWR317" s="2" t="s">
        <v>62</v>
      </c>
      <c r="RWS317" s="2" t="s">
        <v>40</v>
      </c>
      <c r="RWT317" s="2" t="s">
        <v>41</v>
      </c>
      <c r="RWU317" s="2" t="s">
        <v>40</v>
      </c>
      <c r="RWV317" s="2" t="s">
        <v>42</v>
      </c>
      <c r="RWW317" s="2" t="s">
        <v>40</v>
      </c>
      <c r="RWX317" s="2" t="s">
        <v>43</v>
      </c>
      <c r="RWY317" s="1" t="s">
        <v>44</v>
      </c>
      <c r="RWZ317" s="1" t="s">
        <v>44</v>
      </c>
      <c r="RXA317" s="6"/>
      <c r="RXB317" s="1" t="s">
        <v>45</v>
      </c>
      <c r="RXC317" s="1" t="s">
        <v>44</v>
      </c>
      <c r="RXD317" s="1" t="s">
        <v>46</v>
      </c>
      <c r="RXE317" s="1" t="s">
        <v>46</v>
      </c>
      <c r="RXF317" s="1" t="s">
        <v>46</v>
      </c>
      <c r="RXG317" s="1" t="s">
        <v>46</v>
      </c>
      <c r="RXH317" s="1" t="s">
        <v>47</v>
      </c>
      <c r="RXI317" s="1" t="s">
        <v>2885</v>
      </c>
      <c r="RXJ317" s="2" t="s">
        <v>8604</v>
      </c>
      <c r="RXK317" s="2" t="s">
        <v>8605</v>
      </c>
      <c r="RXL317" s="2" t="s">
        <v>8606</v>
      </c>
      <c r="RXM317" s="2" t="s">
        <v>2896</v>
      </c>
      <c r="RXN317" s="2" t="s">
        <v>8607</v>
      </c>
      <c r="RXO317" s="2" t="s">
        <v>8608</v>
      </c>
      <c r="RXP317" s="2" t="s">
        <v>8609</v>
      </c>
      <c r="RXQ317" s="53" t="s">
        <v>7987</v>
      </c>
      <c r="RXR317" s="2" t="s">
        <v>2337</v>
      </c>
      <c r="RXS317" s="2" t="s">
        <v>8610</v>
      </c>
      <c r="RXT317" s="2" t="s">
        <v>36</v>
      </c>
      <c r="RXU317" s="2" t="s">
        <v>37</v>
      </c>
      <c r="RXV317" s="2" t="s">
        <v>38</v>
      </c>
      <c r="RXW317" s="2" t="s">
        <v>333</v>
      </c>
      <c r="RXX317" s="2" t="s">
        <v>62</v>
      </c>
      <c r="RXY317" s="2" t="s">
        <v>40</v>
      </c>
      <c r="RXZ317" s="2" t="s">
        <v>41</v>
      </c>
      <c r="RYA317" s="2" t="s">
        <v>40</v>
      </c>
      <c r="RYB317" s="2" t="s">
        <v>42</v>
      </c>
      <c r="RYC317" s="2" t="s">
        <v>40</v>
      </c>
      <c r="RYD317" s="2" t="s">
        <v>43</v>
      </c>
      <c r="RYE317" s="1" t="s">
        <v>44</v>
      </c>
      <c r="RYF317" s="1" t="s">
        <v>44</v>
      </c>
      <c r="RYG317" s="6"/>
      <c r="RYH317" s="1" t="s">
        <v>45</v>
      </c>
      <c r="RYI317" s="1" t="s">
        <v>44</v>
      </c>
      <c r="RYJ317" s="1" t="s">
        <v>46</v>
      </c>
      <c r="RYK317" s="1" t="s">
        <v>46</v>
      </c>
      <c r="RYL317" s="1" t="s">
        <v>46</v>
      </c>
      <c r="RYM317" s="1" t="s">
        <v>46</v>
      </c>
      <c r="RYN317" s="1" t="s">
        <v>47</v>
      </c>
      <c r="RYO317" s="1" t="s">
        <v>2885</v>
      </c>
      <c r="RYP317" s="2" t="s">
        <v>8604</v>
      </c>
      <c r="RYQ317" s="2" t="s">
        <v>8605</v>
      </c>
      <c r="RYR317" s="2" t="s">
        <v>8606</v>
      </c>
      <c r="RYS317" s="2" t="s">
        <v>2896</v>
      </c>
      <c r="RYT317" s="2" t="s">
        <v>8607</v>
      </c>
      <c r="RYU317" s="2" t="s">
        <v>8608</v>
      </c>
      <c r="RYV317" s="2" t="s">
        <v>8609</v>
      </c>
      <c r="RYW317" s="53" t="s">
        <v>7987</v>
      </c>
      <c r="RYX317" s="2" t="s">
        <v>2337</v>
      </c>
      <c r="RYY317" s="2" t="s">
        <v>8610</v>
      </c>
      <c r="RYZ317" s="2" t="s">
        <v>36</v>
      </c>
      <c r="RZA317" s="2" t="s">
        <v>37</v>
      </c>
      <c r="RZB317" s="2" t="s">
        <v>38</v>
      </c>
      <c r="RZC317" s="2" t="s">
        <v>333</v>
      </c>
      <c r="RZD317" s="2" t="s">
        <v>62</v>
      </c>
      <c r="RZE317" s="2" t="s">
        <v>40</v>
      </c>
      <c r="RZF317" s="2" t="s">
        <v>41</v>
      </c>
      <c r="RZG317" s="2" t="s">
        <v>40</v>
      </c>
      <c r="RZH317" s="2" t="s">
        <v>42</v>
      </c>
      <c r="RZI317" s="2" t="s">
        <v>40</v>
      </c>
      <c r="RZJ317" s="2" t="s">
        <v>43</v>
      </c>
      <c r="RZK317" s="1" t="s">
        <v>44</v>
      </c>
      <c r="RZL317" s="1" t="s">
        <v>44</v>
      </c>
      <c r="RZM317" s="6"/>
      <c r="RZN317" s="1" t="s">
        <v>45</v>
      </c>
      <c r="RZO317" s="1" t="s">
        <v>44</v>
      </c>
      <c r="RZP317" s="1" t="s">
        <v>46</v>
      </c>
      <c r="RZQ317" s="1" t="s">
        <v>46</v>
      </c>
      <c r="RZR317" s="1" t="s">
        <v>46</v>
      </c>
      <c r="RZS317" s="1" t="s">
        <v>46</v>
      </c>
      <c r="RZT317" s="1" t="s">
        <v>47</v>
      </c>
      <c r="RZU317" s="1" t="s">
        <v>2885</v>
      </c>
      <c r="RZV317" s="2" t="s">
        <v>8604</v>
      </c>
      <c r="RZW317" s="2" t="s">
        <v>8605</v>
      </c>
      <c r="RZX317" s="2" t="s">
        <v>8606</v>
      </c>
      <c r="RZY317" s="2" t="s">
        <v>2896</v>
      </c>
      <c r="RZZ317" s="2" t="s">
        <v>8607</v>
      </c>
      <c r="SAA317" s="2" t="s">
        <v>8608</v>
      </c>
      <c r="SAB317" s="2" t="s">
        <v>8609</v>
      </c>
      <c r="SAC317" s="53" t="s">
        <v>7987</v>
      </c>
      <c r="SAD317" s="2" t="s">
        <v>2337</v>
      </c>
      <c r="SAE317" s="2" t="s">
        <v>8610</v>
      </c>
      <c r="SAF317" s="2" t="s">
        <v>36</v>
      </c>
      <c r="SAG317" s="2" t="s">
        <v>37</v>
      </c>
      <c r="SAH317" s="2" t="s">
        <v>38</v>
      </c>
      <c r="SAI317" s="2" t="s">
        <v>333</v>
      </c>
      <c r="SAJ317" s="2" t="s">
        <v>62</v>
      </c>
      <c r="SAK317" s="2" t="s">
        <v>40</v>
      </c>
      <c r="SAL317" s="2" t="s">
        <v>41</v>
      </c>
      <c r="SAM317" s="2" t="s">
        <v>40</v>
      </c>
      <c r="SAN317" s="2" t="s">
        <v>42</v>
      </c>
      <c r="SAO317" s="2" t="s">
        <v>40</v>
      </c>
      <c r="SAP317" s="2" t="s">
        <v>43</v>
      </c>
      <c r="SAQ317" s="1" t="s">
        <v>44</v>
      </c>
      <c r="SAR317" s="1" t="s">
        <v>44</v>
      </c>
      <c r="SAS317" s="6"/>
      <c r="SAT317" s="1" t="s">
        <v>45</v>
      </c>
      <c r="SAU317" s="1" t="s">
        <v>44</v>
      </c>
      <c r="SAV317" s="1" t="s">
        <v>46</v>
      </c>
      <c r="SAW317" s="1" t="s">
        <v>46</v>
      </c>
      <c r="SAX317" s="1" t="s">
        <v>46</v>
      </c>
      <c r="SAY317" s="1" t="s">
        <v>46</v>
      </c>
      <c r="SAZ317" s="1" t="s">
        <v>47</v>
      </c>
      <c r="SBA317" s="1" t="s">
        <v>2885</v>
      </c>
      <c r="SBB317" s="2" t="s">
        <v>8604</v>
      </c>
      <c r="SBC317" s="2" t="s">
        <v>8605</v>
      </c>
      <c r="SBD317" s="2" t="s">
        <v>8606</v>
      </c>
      <c r="SBE317" s="2" t="s">
        <v>2896</v>
      </c>
      <c r="SBF317" s="2" t="s">
        <v>8607</v>
      </c>
      <c r="SBG317" s="2" t="s">
        <v>8608</v>
      </c>
      <c r="SBH317" s="2" t="s">
        <v>8609</v>
      </c>
      <c r="SBI317" s="53" t="s">
        <v>7987</v>
      </c>
      <c r="SBJ317" s="2" t="s">
        <v>2337</v>
      </c>
      <c r="SBK317" s="2" t="s">
        <v>8610</v>
      </c>
      <c r="SBL317" s="2" t="s">
        <v>36</v>
      </c>
      <c r="SBM317" s="2" t="s">
        <v>37</v>
      </c>
      <c r="SBN317" s="2" t="s">
        <v>38</v>
      </c>
      <c r="SBO317" s="2" t="s">
        <v>333</v>
      </c>
      <c r="SBP317" s="2" t="s">
        <v>62</v>
      </c>
      <c r="SBQ317" s="2" t="s">
        <v>40</v>
      </c>
      <c r="SBR317" s="2" t="s">
        <v>41</v>
      </c>
      <c r="SBS317" s="2" t="s">
        <v>40</v>
      </c>
      <c r="SBT317" s="2" t="s">
        <v>42</v>
      </c>
      <c r="SBU317" s="2" t="s">
        <v>40</v>
      </c>
      <c r="SBV317" s="2" t="s">
        <v>43</v>
      </c>
      <c r="SBW317" s="1" t="s">
        <v>44</v>
      </c>
      <c r="SBX317" s="1" t="s">
        <v>44</v>
      </c>
      <c r="SBY317" s="6"/>
      <c r="SBZ317" s="1" t="s">
        <v>45</v>
      </c>
      <c r="SCA317" s="1" t="s">
        <v>44</v>
      </c>
      <c r="SCB317" s="1" t="s">
        <v>46</v>
      </c>
      <c r="SCC317" s="1" t="s">
        <v>46</v>
      </c>
      <c r="SCD317" s="1" t="s">
        <v>46</v>
      </c>
      <c r="SCE317" s="1" t="s">
        <v>46</v>
      </c>
      <c r="SCF317" s="1" t="s">
        <v>47</v>
      </c>
      <c r="SCG317" s="1" t="s">
        <v>2885</v>
      </c>
      <c r="SCH317" s="2" t="s">
        <v>8604</v>
      </c>
      <c r="SCI317" s="2" t="s">
        <v>8605</v>
      </c>
      <c r="SCJ317" s="2" t="s">
        <v>8606</v>
      </c>
      <c r="SCK317" s="2" t="s">
        <v>2896</v>
      </c>
      <c r="SCL317" s="2" t="s">
        <v>8607</v>
      </c>
      <c r="SCM317" s="2" t="s">
        <v>8608</v>
      </c>
      <c r="SCN317" s="2" t="s">
        <v>8609</v>
      </c>
      <c r="SCO317" s="53" t="s">
        <v>7987</v>
      </c>
      <c r="SCP317" s="2" t="s">
        <v>2337</v>
      </c>
      <c r="SCQ317" s="2" t="s">
        <v>8610</v>
      </c>
      <c r="SCR317" s="2" t="s">
        <v>36</v>
      </c>
      <c r="SCS317" s="2" t="s">
        <v>37</v>
      </c>
      <c r="SCT317" s="2" t="s">
        <v>38</v>
      </c>
      <c r="SCU317" s="2" t="s">
        <v>333</v>
      </c>
      <c r="SCV317" s="2" t="s">
        <v>62</v>
      </c>
      <c r="SCW317" s="2" t="s">
        <v>40</v>
      </c>
      <c r="SCX317" s="2" t="s">
        <v>41</v>
      </c>
      <c r="SCY317" s="2" t="s">
        <v>40</v>
      </c>
      <c r="SCZ317" s="2" t="s">
        <v>42</v>
      </c>
      <c r="SDA317" s="2" t="s">
        <v>40</v>
      </c>
      <c r="SDB317" s="2" t="s">
        <v>43</v>
      </c>
      <c r="SDC317" s="1" t="s">
        <v>44</v>
      </c>
      <c r="SDD317" s="1" t="s">
        <v>44</v>
      </c>
      <c r="SDE317" s="6"/>
      <c r="SDF317" s="1" t="s">
        <v>45</v>
      </c>
      <c r="SDG317" s="1" t="s">
        <v>44</v>
      </c>
      <c r="SDH317" s="1" t="s">
        <v>46</v>
      </c>
      <c r="SDI317" s="1" t="s">
        <v>46</v>
      </c>
      <c r="SDJ317" s="1" t="s">
        <v>46</v>
      </c>
      <c r="SDK317" s="1" t="s">
        <v>46</v>
      </c>
      <c r="SDL317" s="1" t="s">
        <v>47</v>
      </c>
      <c r="SDM317" s="1" t="s">
        <v>2885</v>
      </c>
      <c r="SDN317" s="2" t="s">
        <v>8604</v>
      </c>
      <c r="SDO317" s="2" t="s">
        <v>8605</v>
      </c>
      <c r="SDP317" s="2" t="s">
        <v>8606</v>
      </c>
      <c r="SDQ317" s="2" t="s">
        <v>2896</v>
      </c>
      <c r="SDR317" s="2" t="s">
        <v>8607</v>
      </c>
      <c r="SDS317" s="2" t="s">
        <v>8608</v>
      </c>
      <c r="SDT317" s="2" t="s">
        <v>8609</v>
      </c>
      <c r="SDU317" s="53" t="s">
        <v>7987</v>
      </c>
      <c r="SDV317" s="2" t="s">
        <v>2337</v>
      </c>
      <c r="SDW317" s="2" t="s">
        <v>8610</v>
      </c>
      <c r="SDX317" s="2" t="s">
        <v>36</v>
      </c>
      <c r="SDY317" s="2" t="s">
        <v>37</v>
      </c>
      <c r="SDZ317" s="2" t="s">
        <v>38</v>
      </c>
      <c r="SEA317" s="2" t="s">
        <v>333</v>
      </c>
      <c r="SEB317" s="2" t="s">
        <v>62</v>
      </c>
      <c r="SEC317" s="2" t="s">
        <v>40</v>
      </c>
      <c r="SED317" s="2" t="s">
        <v>41</v>
      </c>
      <c r="SEE317" s="2" t="s">
        <v>40</v>
      </c>
      <c r="SEF317" s="2" t="s">
        <v>42</v>
      </c>
      <c r="SEG317" s="2" t="s">
        <v>40</v>
      </c>
      <c r="SEH317" s="2" t="s">
        <v>43</v>
      </c>
      <c r="SEI317" s="1" t="s">
        <v>44</v>
      </c>
      <c r="SEJ317" s="1" t="s">
        <v>44</v>
      </c>
      <c r="SEK317" s="6"/>
      <c r="SEL317" s="1" t="s">
        <v>45</v>
      </c>
      <c r="SEM317" s="1" t="s">
        <v>44</v>
      </c>
      <c r="SEN317" s="1" t="s">
        <v>46</v>
      </c>
      <c r="SEO317" s="1" t="s">
        <v>46</v>
      </c>
      <c r="SEP317" s="1" t="s">
        <v>46</v>
      </c>
      <c r="SEQ317" s="1" t="s">
        <v>46</v>
      </c>
      <c r="SER317" s="1" t="s">
        <v>47</v>
      </c>
      <c r="SES317" s="1" t="s">
        <v>2885</v>
      </c>
      <c r="SET317" s="2" t="s">
        <v>8604</v>
      </c>
      <c r="SEU317" s="2" t="s">
        <v>8605</v>
      </c>
      <c r="SEV317" s="2" t="s">
        <v>8606</v>
      </c>
      <c r="SEW317" s="2" t="s">
        <v>2896</v>
      </c>
      <c r="SEX317" s="2" t="s">
        <v>8607</v>
      </c>
      <c r="SEY317" s="2" t="s">
        <v>8608</v>
      </c>
      <c r="SEZ317" s="2" t="s">
        <v>8609</v>
      </c>
      <c r="SFA317" s="53" t="s">
        <v>7987</v>
      </c>
      <c r="SFB317" s="2" t="s">
        <v>2337</v>
      </c>
      <c r="SFC317" s="2" t="s">
        <v>8610</v>
      </c>
      <c r="SFD317" s="2" t="s">
        <v>36</v>
      </c>
      <c r="SFE317" s="2" t="s">
        <v>37</v>
      </c>
      <c r="SFF317" s="2" t="s">
        <v>38</v>
      </c>
      <c r="SFG317" s="2" t="s">
        <v>333</v>
      </c>
      <c r="SFH317" s="2" t="s">
        <v>62</v>
      </c>
      <c r="SFI317" s="2" t="s">
        <v>40</v>
      </c>
      <c r="SFJ317" s="2" t="s">
        <v>41</v>
      </c>
      <c r="SFK317" s="2" t="s">
        <v>40</v>
      </c>
      <c r="SFL317" s="2" t="s">
        <v>42</v>
      </c>
      <c r="SFM317" s="2" t="s">
        <v>40</v>
      </c>
      <c r="SFN317" s="2" t="s">
        <v>43</v>
      </c>
      <c r="SFO317" s="1" t="s">
        <v>44</v>
      </c>
      <c r="SFP317" s="1" t="s">
        <v>44</v>
      </c>
      <c r="SFQ317" s="6"/>
      <c r="SFR317" s="1" t="s">
        <v>45</v>
      </c>
      <c r="SFS317" s="1" t="s">
        <v>44</v>
      </c>
      <c r="SFT317" s="1" t="s">
        <v>46</v>
      </c>
      <c r="SFU317" s="1" t="s">
        <v>46</v>
      </c>
      <c r="SFV317" s="1" t="s">
        <v>46</v>
      </c>
      <c r="SFW317" s="1" t="s">
        <v>46</v>
      </c>
      <c r="SFX317" s="1" t="s">
        <v>47</v>
      </c>
      <c r="SFY317" s="1" t="s">
        <v>2885</v>
      </c>
      <c r="SFZ317" s="2" t="s">
        <v>8604</v>
      </c>
      <c r="SGA317" s="2" t="s">
        <v>8605</v>
      </c>
      <c r="SGB317" s="2" t="s">
        <v>8606</v>
      </c>
      <c r="SGC317" s="2" t="s">
        <v>2896</v>
      </c>
      <c r="SGD317" s="2" t="s">
        <v>8607</v>
      </c>
      <c r="SGE317" s="2" t="s">
        <v>8608</v>
      </c>
      <c r="SGF317" s="2" t="s">
        <v>8609</v>
      </c>
      <c r="SGG317" s="53" t="s">
        <v>7987</v>
      </c>
      <c r="SGH317" s="2" t="s">
        <v>2337</v>
      </c>
      <c r="SGI317" s="2" t="s">
        <v>8610</v>
      </c>
      <c r="SGJ317" s="2" t="s">
        <v>36</v>
      </c>
      <c r="SGK317" s="2" t="s">
        <v>37</v>
      </c>
      <c r="SGL317" s="2" t="s">
        <v>38</v>
      </c>
      <c r="SGM317" s="2" t="s">
        <v>333</v>
      </c>
      <c r="SGN317" s="2" t="s">
        <v>62</v>
      </c>
      <c r="SGO317" s="2" t="s">
        <v>40</v>
      </c>
      <c r="SGP317" s="2" t="s">
        <v>41</v>
      </c>
      <c r="SGQ317" s="2" t="s">
        <v>40</v>
      </c>
      <c r="SGR317" s="2" t="s">
        <v>42</v>
      </c>
      <c r="SGS317" s="2" t="s">
        <v>40</v>
      </c>
      <c r="SGT317" s="2" t="s">
        <v>43</v>
      </c>
      <c r="SGU317" s="1" t="s">
        <v>44</v>
      </c>
      <c r="SGV317" s="1" t="s">
        <v>44</v>
      </c>
      <c r="SGW317" s="6"/>
      <c r="SGX317" s="1" t="s">
        <v>45</v>
      </c>
      <c r="SGY317" s="1" t="s">
        <v>44</v>
      </c>
      <c r="SGZ317" s="1" t="s">
        <v>46</v>
      </c>
      <c r="SHA317" s="1" t="s">
        <v>46</v>
      </c>
      <c r="SHB317" s="1" t="s">
        <v>46</v>
      </c>
      <c r="SHC317" s="1" t="s">
        <v>46</v>
      </c>
      <c r="SHD317" s="1" t="s">
        <v>47</v>
      </c>
      <c r="SHE317" s="1" t="s">
        <v>2885</v>
      </c>
      <c r="SHF317" s="2" t="s">
        <v>8604</v>
      </c>
      <c r="SHG317" s="2" t="s">
        <v>8605</v>
      </c>
      <c r="SHH317" s="2" t="s">
        <v>8606</v>
      </c>
      <c r="SHI317" s="2" t="s">
        <v>2896</v>
      </c>
      <c r="SHJ317" s="2" t="s">
        <v>8607</v>
      </c>
      <c r="SHK317" s="2" t="s">
        <v>8608</v>
      </c>
      <c r="SHL317" s="2" t="s">
        <v>8609</v>
      </c>
      <c r="SHM317" s="53" t="s">
        <v>7987</v>
      </c>
      <c r="SHN317" s="2" t="s">
        <v>2337</v>
      </c>
      <c r="SHO317" s="2" t="s">
        <v>8610</v>
      </c>
      <c r="SHP317" s="2" t="s">
        <v>36</v>
      </c>
      <c r="SHQ317" s="2" t="s">
        <v>37</v>
      </c>
      <c r="SHR317" s="2" t="s">
        <v>38</v>
      </c>
      <c r="SHS317" s="2" t="s">
        <v>333</v>
      </c>
      <c r="SHT317" s="2" t="s">
        <v>62</v>
      </c>
      <c r="SHU317" s="2" t="s">
        <v>40</v>
      </c>
      <c r="SHV317" s="2" t="s">
        <v>41</v>
      </c>
      <c r="SHW317" s="2" t="s">
        <v>40</v>
      </c>
      <c r="SHX317" s="2" t="s">
        <v>42</v>
      </c>
      <c r="SHY317" s="2" t="s">
        <v>40</v>
      </c>
      <c r="SHZ317" s="2" t="s">
        <v>43</v>
      </c>
      <c r="SIA317" s="1" t="s">
        <v>44</v>
      </c>
      <c r="SIB317" s="1" t="s">
        <v>44</v>
      </c>
      <c r="SIC317" s="6"/>
      <c r="SID317" s="1" t="s">
        <v>45</v>
      </c>
      <c r="SIE317" s="1" t="s">
        <v>44</v>
      </c>
      <c r="SIF317" s="1" t="s">
        <v>46</v>
      </c>
      <c r="SIG317" s="1" t="s">
        <v>46</v>
      </c>
      <c r="SIH317" s="1" t="s">
        <v>46</v>
      </c>
      <c r="SII317" s="1" t="s">
        <v>46</v>
      </c>
      <c r="SIJ317" s="1" t="s">
        <v>47</v>
      </c>
      <c r="SIK317" s="1" t="s">
        <v>2885</v>
      </c>
      <c r="SIL317" s="2" t="s">
        <v>8604</v>
      </c>
      <c r="SIM317" s="2" t="s">
        <v>8605</v>
      </c>
      <c r="SIN317" s="2" t="s">
        <v>8606</v>
      </c>
      <c r="SIO317" s="2" t="s">
        <v>2896</v>
      </c>
      <c r="SIP317" s="2" t="s">
        <v>8607</v>
      </c>
      <c r="SIQ317" s="2" t="s">
        <v>8608</v>
      </c>
      <c r="SIR317" s="2" t="s">
        <v>8609</v>
      </c>
      <c r="SIS317" s="53" t="s">
        <v>7987</v>
      </c>
      <c r="SIT317" s="2" t="s">
        <v>2337</v>
      </c>
      <c r="SIU317" s="2" t="s">
        <v>8610</v>
      </c>
      <c r="SIV317" s="2" t="s">
        <v>36</v>
      </c>
      <c r="SIW317" s="2" t="s">
        <v>37</v>
      </c>
      <c r="SIX317" s="2" t="s">
        <v>38</v>
      </c>
      <c r="SIY317" s="2" t="s">
        <v>333</v>
      </c>
      <c r="SIZ317" s="2" t="s">
        <v>62</v>
      </c>
      <c r="SJA317" s="2" t="s">
        <v>40</v>
      </c>
      <c r="SJB317" s="2" t="s">
        <v>41</v>
      </c>
      <c r="SJC317" s="2" t="s">
        <v>40</v>
      </c>
      <c r="SJD317" s="2" t="s">
        <v>42</v>
      </c>
      <c r="SJE317" s="2" t="s">
        <v>40</v>
      </c>
      <c r="SJF317" s="2" t="s">
        <v>43</v>
      </c>
      <c r="SJG317" s="1" t="s">
        <v>44</v>
      </c>
      <c r="SJH317" s="1" t="s">
        <v>44</v>
      </c>
      <c r="SJI317" s="6"/>
      <c r="SJJ317" s="1" t="s">
        <v>45</v>
      </c>
      <c r="SJK317" s="1" t="s">
        <v>44</v>
      </c>
      <c r="SJL317" s="1" t="s">
        <v>46</v>
      </c>
      <c r="SJM317" s="1" t="s">
        <v>46</v>
      </c>
      <c r="SJN317" s="1" t="s">
        <v>46</v>
      </c>
      <c r="SJO317" s="1" t="s">
        <v>46</v>
      </c>
      <c r="SJP317" s="1" t="s">
        <v>47</v>
      </c>
      <c r="SJQ317" s="1" t="s">
        <v>2885</v>
      </c>
      <c r="SJR317" s="2" t="s">
        <v>8604</v>
      </c>
      <c r="SJS317" s="2" t="s">
        <v>8605</v>
      </c>
      <c r="SJT317" s="2" t="s">
        <v>8606</v>
      </c>
      <c r="SJU317" s="2" t="s">
        <v>2896</v>
      </c>
      <c r="SJV317" s="2" t="s">
        <v>8607</v>
      </c>
      <c r="SJW317" s="2" t="s">
        <v>8608</v>
      </c>
      <c r="SJX317" s="2" t="s">
        <v>8609</v>
      </c>
      <c r="SJY317" s="53" t="s">
        <v>7987</v>
      </c>
      <c r="SJZ317" s="2" t="s">
        <v>2337</v>
      </c>
      <c r="SKA317" s="2" t="s">
        <v>8610</v>
      </c>
      <c r="SKB317" s="2" t="s">
        <v>36</v>
      </c>
      <c r="SKC317" s="2" t="s">
        <v>37</v>
      </c>
      <c r="SKD317" s="2" t="s">
        <v>38</v>
      </c>
      <c r="SKE317" s="2" t="s">
        <v>333</v>
      </c>
      <c r="SKF317" s="2" t="s">
        <v>62</v>
      </c>
      <c r="SKG317" s="2" t="s">
        <v>40</v>
      </c>
      <c r="SKH317" s="2" t="s">
        <v>41</v>
      </c>
      <c r="SKI317" s="2" t="s">
        <v>40</v>
      </c>
      <c r="SKJ317" s="2" t="s">
        <v>42</v>
      </c>
      <c r="SKK317" s="2" t="s">
        <v>40</v>
      </c>
      <c r="SKL317" s="2" t="s">
        <v>43</v>
      </c>
      <c r="SKM317" s="1" t="s">
        <v>44</v>
      </c>
      <c r="SKN317" s="1" t="s">
        <v>44</v>
      </c>
      <c r="SKO317" s="6"/>
      <c r="SKP317" s="1" t="s">
        <v>45</v>
      </c>
      <c r="SKQ317" s="1" t="s">
        <v>44</v>
      </c>
      <c r="SKR317" s="1" t="s">
        <v>46</v>
      </c>
      <c r="SKS317" s="1" t="s">
        <v>46</v>
      </c>
      <c r="SKT317" s="1" t="s">
        <v>46</v>
      </c>
      <c r="SKU317" s="1" t="s">
        <v>46</v>
      </c>
      <c r="SKV317" s="1" t="s">
        <v>47</v>
      </c>
      <c r="SKW317" s="1" t="s">
        <v>2885</v>
      </c>
      <c r="SKX317" s="2" t="s">
        <v>8604</v>
      </c>
      <c r="SKY317" s="2" t="s">
        <v>8605</v>
      </c>
      <c r="SKZ317" s="2" t="s">
        <v>8606</v>
      </c>
      <c r="SLA317" s="2" t="s">
        <v>2896</v>
      </c>
      <c r="SLB317" s="2" t="s">
        <v>8607</v>
      </c>
      <c r="SLC317" s="2" t="s">
        <v>8608</v>
      </c>
      <c r="SLD317" s="2" t="s">
        <v>8609</v>
      </c>
      <c r="SLE317" s="53" t="s">
        <v>7987</v>
      </c>
      <c r="SLF317" s="2" t="s">
        <v>2337</v>
      </c>
      <c r="SLG317" s="2" t="s">
        <v>8610</v>
      </c>
      <c r="SLH317" s="2" t="s">
        <v>36</v>
      </c>
      <c r="SLI317" s="2" t="s">
        <v>37</v>
      </c>
      <c r="SLJ317" s="2" t="s">
        <v>38</v>
      </c>
      <c r="SLK317" s="2" t="s">
        <v>333</v>
      </c>
      <c r="SLL317" s="2" t="s">
        <v>62</v>
      </c>
      <c r="SLM317" s="2" t="s">
        <v>40</v>
      </c>
      <c r="SLN317" s="2" t="s">
        <v>41</v>
      </c>
      <c r="SLO317" s="2" t="s">
        <v>40</v>
      </c>
      <c r="SLP317" s="2" t="s">
        <v>42</v>
      </c>
      <c r="SLQ317" s="2" t="s">
        <v>40</v>
      </c>
      <c r="SLR317" s="2" t="s">
        <v>43</v>
      </c>
      <c r="SLS317" s="1" t="s">
        <v>44</v>
      </c>
      <c r="SLT317" s="1" t="s">
        <v>44</v>
      </c>
      <c r="SLU317" s="6"/>
      <c r="SLV317" s="1" t="s">
        <v>45</v>
      </c>
      <c r="SLW317" s="1" t="s">
        <v>44</v>
      </c>
      <c r="SLX317" s="1" t="s">
        <v>46</v>
      </c>
      <c r="SLY317" s="1" t="s">
        <v>46</v>
      </c>
      <c r="SLZ317" s="1" t="s">
        <v>46</v>
      </c>
      <c r="SMA317" s="1" t="s">
        <v>46</v>
      </c>
      <c r="SMB317" s="1" t="s">
        <v>47</v>
      </c>
      <c r="SMC317" s="1" t="s">
        <v>2885</v>
      </c>
      <c r="SMD317" s="2" t="s">
        <v>8604</v>
      </c>
      <c r="SME317" s="2" t="s">
        <v>8605</v>
      </c>
      <c r="SMF317" s="2" t="s">
        <v>8606</v>
      </c>
      <c r="SMG317" s="2" t="s">
        <v>2896</v>
      </c>
      <c r="SMH317" s="2" t="s">
        <v>8607</v>
      </c>
      <c r="SMI317" s="2" t="s">
        <v>8608</v>
      </c>
      <c r="SMJ317" s="2" t="s">
        <v>8609</v>
      </c>
      <c r="SMK317" s="53" t="s">
        <v>7987</v>
      </c>
      <c r="SML317" s="2" t="s">
        <v>2337</v>
      </c>
      <c r="SMM317" s="2" t="s">
        <v>8610</v>
      </c>
      <c r="SMN317" s="2" t="s">
        <v>36</v>
      </c>
      <c r="SMO317" s="2" t="s">
        <v>37</v>
      </c>
      <c r="SMP317" s="2" t="s">
        <v>38</v>
      </c>
      <c r="SMQ317" s="2" t="s">
        <v>333</v>
      </c>
      <c r="SMR317" s="2" t="s">
        <v>62</v>
      </c>
      <c r="SMS317" s="2" t="s">
        <v>40</v>
      </c>
      <c r="SMT317" s="2" t="s">
        <v>41</v>
      </c>
      <c r="SMU317" s="2" t="s">
        <v>40</v>
      </c>
      <c r="SMV317" s="2" t="s">
        <v>42</v>
      </c>
      <c r="SMW317" s="2" t="s">
        <v>40</v>
      </c>
      <c r="SMX317" s="2" t="s">
        <v>43</v>
      </c>
      <c r="SMY317" s="1" t="s">
        <v>44</v>
      </c>
      <c r="SMZ317" s="1" t="s">
        <v>44</v>
      </c>
      <c r="SNA317" s="6"/>
      <c r="SNB317" s="1" t="s">
        <v>45</v>
      </c>
      <c r="SNC317" s="1" t="s">
        <v>44</v>
      </c>
      <c r="SND317" s="1" t="s">
        <v>46</v>
      </c>
      <c r="SNE317" s="1" t="s">
        <v>46</v>
      </c>
      <c r="SNF317" s="1" t="s">
        <v>46</v>
      </c>
      <c r="SNG317" s="1" t="s">
        <v>46</v>
      </c>
      <c r="SNH317" s="1" t="s">
        <v>47</v>
      </c>
      <c r="SNI317" s="1" t="s">
        <v>2885</v>
      </c>
      <c r="SNJ317" s="2" t="s">
        <v>8604</v>
      </c>
      <c r="SNK317" s="2" t="s">
        <v>8605</v>
      </c>
      <c r="SNL317" s="2" t="s">
        <v>8606</v>
      </c>
      <c r="SNM317" s="2" t="s">
        <v>2896</v>
      </c>
      <c r="SNN317" s="2" t="s">
        <v>8607</v>
      </c>
      <c r="SNO317" s="2" t="s">
        <v>8608</v>
      </c>
      <c r="SNP317" s="2" t="s">
        <v>8609</v>
      </c>
      <c r="SNQ317" s="53" t="s">
        <v>7987</v>
      </c>
      <c r="SNR317" s="2" t="s">
        <v>2337</v>
      </c>
      <c r="SNS317" s="2" t="s">
        <v>8610</v>
      </c>
      <c r="SNT317" s="2" t="s">
        <v>36</v>
      </c>
      <c r="SNU317" s="2" t="s">
        <v>37</v>
      </c>
      <c r="SNV317" s="2" t="s">
        <v>38</v>
      </c>
      <c r="SNW317" s="2" t="s">
        <v>333</v>
      </c>
      <c r="SNX317" s="2" t="s">
        <v>62</v>
      </c>
      <c r="SNY317" s="2" t="s">
        <v>40</v>
      </c>
      <c r="SNZ317" s="2" t="s">
        <v>41</v>
      </c>
      <c r="SOA317" s="2" t="s">
        <v>40</v>
      </c>
      <c r="SOB317" s="2" t="s">
        <v>42</v>
      </c>
      <c r="SOC317" s="2" t="s">
        <v>40</v>
      </c>
      <c r="SOD317" s="2" t="s">
        <v>43</v>
      </c>
      <c r="SOE317" s="1" t="s">
        <v>44</v>
      </c>
      <c r="SOF317" s="1" t="s">
        <v>44</v>
      </c>
      <c r="SOG317" s="6"/>
      <c r="SOH317" s="1" t="s">
        <v>45</v>
      </c>
      <c r="SOI317" s="1" t="s">
        <v>44</v>
      </c>
      <c r="SOJ317" s="1" t="s">
        <v>46</v>
      </c>
      <c r="SOK317" s="1" t="s">
        <v>46</v>
      </c>
      <c r="SOL317" s="1" t="s">
        <v>46</v>
      </c>
      <c r="SOM317" s="1" t="s">
        <v>46</v>
      </c>
      <c r="SON317" s="1" t="s">
        <v>47</v>
      </c>
      <c r="SOO317" s="1" t="s">
        <v>2885</v>
      </c>
      <c r="SOP317" s="2" t="s">
        <v>8604</v>
      </c>
      <c r="SOQ317" s="2" t="s">
        <v>8605</v>
      </c>
      <c r="SOR317" s="2" t="s">
        <v>8606</v>
      </c>
      <c r="SOS317" s="2" t="s">
        <v>2896</v>
      </c>
      <c r="SOT317" s="2" t="s">
        <v>8607</v>
      </c>
      <c r="SOU317" s="2" t="s">
        <v>8608</v>
      </c>
      <c r="SOV317" s="2" t="s">
        <v>8609</v>
      </c>
      <c r="SOW317" s="53" t="s">
        <v>7987</v>
      </c>
      <c r="SOX317" s="2" t="s">
        <v>2337</v>
      </c>
      <c r="SOY317" s="2" t="s">
        <v>8610</v>
      </c>
      <c r="SOZ317" s="2" t="s">
        <v>36</v>
      </c>
      <c r="SPA317" s="2" t="s">
        <v>37</v>
      </c>
      <c r="SPB317" s="2" t="s">
        <v>38</v>
      </c>
      <c r="SPC317" s="2" t="s">
        <v>333</v>
      </c>
      <c r="SPD317" s="2" t="s">
        <v>62</v>
      </c>
      <c r="SPE317" s="2" t="s">
        <v>40</v>
      </c>
      <c r="SPF317" s="2" t="s">
        <v>41</v>
      </c>
      <c r="SPG317" s="2" t="s">
        <v>40</v>
      </c>
      <c r="SPH317" s="2" t="s">
        <v>42</v>
      </c>
      <c r="SPI317" s="2" t="s">
        <v>40</v>
      </c>
      <c r="SPJ317" s="2" t="s">
        <v>43</v>
      </c>
      <c r="SPK317" s="1" t="s">
        <v>44</v>
      </c>
      <c r="SPL317" s="1" t="s">
        <v>44</v>
      </c>
      <c r="SPM317" s="6"/>
      <c r="SPN317" s="1" t="s">
        <v>45</v>
      </c>
      <c r="SPO317" s="1" t="s">
        <v>44</v>
      </c>
      <c r="SPP317" s="1" t="s">
        <v>46</v>
      </c>
      <c r="SPQ317" s="1" t="s">
        <v>46</v>
      </c>
      <c r="SPR317" s="1" t="s">
        <v>46</v>
      </c>
      <c r="SPS317" s="1" t="s">
        <v>46</v>
      </c>
      <c r="SPT317" s="1" t="s">
        <v>47</v>
      </c>
      <c r="SPU317" s="1" t="s">
        <v>2885</v>
      </c>
      <c r="SPV317" s="2" t="s">
        <v>8604</v>
      </c>
      <c r="SPW317" s="2" t="s">
        <v>8605</v>
      </c>
      <c r="SPX317" s="2" t="s">
        <v>8606</v>
      </c>
      <c r="SPY317" s="2" t="s">
        <v>2896</v>
      </c>
      <c r="SPZ317" s="2" t="s">
        <v>8607</v>
      </c>
      <c r="SQA317" s="2" t="s">
        <v>8608</v>
      </c>
      <c r="SQB317" s="2" t="s">
        <v>8609</v>
      </c>
      <c r="SQC317" s="53" t="s">
        <v>7987</v>
      </c>
      <c r="SQD317" s="2" t="s">
        <v>2337</v>
      </c>
      <c r="SQE317" s="2" t="s">
        <v>8610</v>
      </c>
      <c r="SQF317" s="2" t="s">
        <v>36</v>
      </c>
      <c r="SQG317" s="2" t="s">
        <v>37</v>
      </c>
      <c r="SQH317" s="2" t="s">
        <v>38</v>
      </c>
      <c r="SQI317" s="2" t="s">
        <v>333</v>
      </c>
      <c r="SQJ317" s="2" t="s">
        <v>62</v>
      </c>
      <c r="SQK317" s="2" t="s">
        <v>40</v>
      </c>
      <c r="SQL317" s="2" t="s">
        <v>41</v>
      </c>
      <c r="SQM317" s="2" t="s">
        <v>40</v>
      </c>
      <c r="SQN317" s="2" t="s">
        <v>42</v>
      </c>
      <c r="SQO317" s="2" t="s">
        <v>40</v>
      </c>
      <c r="SQP317" s="2" t="s">
        <v>43</v>
      </c>
      <c r="SQQ317" s="1" t="s">
        <v>44</v>
      </c>
      <c r="SQR317" s="1" t="s">
        <v>44</v>
      </c>
      <c r="SQS317" s="6"/>
      <c r="SQT317" s="1" t="s">
        <v>45</v>
      </c>
      <c r="SQU317" s="1" t="s">
        <v>44</v>
      </c>
      <c r="SQV317" s="1" t="s">
        <v>46</v>
      </c>
      <c r="SQW317" s="1" t="s">
        <v>46</v>
      </c>
      <c r="SQX317" s="1" t="s">
        <v>46</v>
      </c>
      <c r="SQY317" s="1" t="s">
        <v>46</v>
      </c>
      <c r="SQZ317" s="1" t="s">
        <v>47</v>
      </c>
      <c r="SRA317" s="1" t="s">
        <v>2885</v>
      </c>
      <c r="SRB317" s="2" t="s">
        <v>8604</v>
      </c>
      <c r="SRC317" s="2" t="s">
        <v>8605</v>
      </c>
      <c r="SRD317" s="2" t="s">
        <v>8606</v>
      </c>
      <c r="SRE317" s="2" t="s">
        <v>2896</v>
      </c>
      <c r="SRF317" s="2" t="s">
        <v>8607</v>
      </c>
      <c r="SRG317" s="2" t="s">
        <v>8608</v>
      </c>
      <c r="SRH317" s="2" t="s">
        <v>8609</v>
      </c>
      <c r="SRI317" s="53" t="s">
        <v>7987</v>
      </c>
      <c r="SRJ317" s="2" t="s">
        <v>2337</v>
      </c>
      <c r="SRK317" s="2" t="s">
        <v>8610</v>
      </c>
      <c r="SRL317" s="2" t="s">
        <v>36</v>
      </c>
      <c r="SRM317" s="2" t="s">
        <v>37</v>
      </c>
      <c r="SRN317" s="2" t="s">
        <v>38</v>
      </c>
      <c r="SRO317" s="2" t="s">
        <v>333</v>
      </c>
      <c r="SRP317" s="2" t="s">
        <v>62</v>
      </c>
      <c r="SRQ317" s="2" t="s">
        <v>40</v>
      </c>
      <c r="SRR317" s="2" t="s">
        <v>41</v>
      </c>
      <c r="SRS317" s="2" t="s">
        <v>40</v>
      </c>
      <c r="SRT317" s="2" t="s">
        <v>42</v>
      </c>
      <c r="SRU317" s="2" t="s">
        <v>40</v>
      </c>
      <c r="SRV317" s="2" t="s">
        <v>43</v>
      </c>
      <c r="SRW317" s="1" t="s">
        <v>44</v>
      </c>
      <c r="SRX317" s="1" t="s">
        <v>44</v>
      </c>
      <c r="SRY317" s="6"/>
      <c r="SRZ317" s="1" t="s">
        <v>45</v>
      </c>
      <c r="SSA317" s="1" t="s">
        <v>44</v>
      </c>
      <c r="SSB317" s="1" t="s">
        <v>46</v>
      </c>
      <c r="SSC317" s="1" t="s">
        <v>46</v>
      </c>
      <c r="SSD317" s="1" t="s">
        <v>46</v>
      </c>
      <c r="SSE317" s="1" t="s">
        <v>46</v>
      </c>
      <c r="SSF317" s="1" t="s">
        <v>47</v>
      </c>
      <c r="SSG317" s="1" t="s">
        <v>2885</v>
      </c>
      <c r="SSH317" s="2" t="s">
        <v>8604</v>
      </c>
      <c r="SSI317" s="2" t="s">
        <v>8605</v>
      </c>
      <c r="SSJ317" s="2" t="s">
        <v>8606</v>
      </c>
      <c r="SSK317" s="2" t="s">
        <v>2896</v>
      </c>
      <c r="SSL317" s="2" t="s">
        <v>8607</v>
      </c>
      <c r="SSM317" s="2" t="s">
        <v>8608</v>
      </c>
      <c r="SSN317" s="2" t="s">
        <v>8609</v>
      </c>
      <c r="SSO317" s="53" t="s">
        <v>7987</v>
      </c>
      <c r="SSP317" s="2" t="s">
        <v>2337</v>
      </c>
      <c r="SSQ317" s="2" t="s">
        <v>8610</v>
      </c>
      <c r="SSR317" s="2" t="s">
        <v>36</v>
      </c>
      <c r="SSS317" s="2" t="s">
        <v>37</v>
      </c>
      <c r="SST317" s="2" t="s">
        <v>38</v>
      </c>
      <c r="SSU317" s="2" t="s">
        <v>333</v>
      </c>
      <c r="SSV317" s="2" t="s">
        <v>62</v>
      </c>
      <c r="SSW317" s="2" t="s">
        <v>40</v>
      </c>
      <c r="SSX317" s="2" t="s">
        <v>41</v>
      </c>
      <c r="SSY317" s="2" t="s">
        <v>40</v>
      </c>
      <c r="SSZ317" s="2" t="s">
        <v>42</v>
      </c>
      <c r="STA317" s="2" t="s">
        <v>40</v>
      </c>
      <c r="STB317" s="2" t="s">
        <v>43</v>
      </c>
      <c r="STC317" s="1" t="s">
        <v>44</v>
      </c>
      <c r="STD317" s="1" t="s">
        <v>44</v>
      </c>
      <c r="STE317" s="6"/>
      <c r="STF317" s="1" t="s">
        <v>45</v>
      </c>
      <c r="STG317" s="1" t="s">
        <v>44</v>
      </c>
      <c r="STH317" s="1" t="s">
        <v>46</v>
      </c>
      <c r="STI317" s="1" t="s">
        <v>46</v>
      </c>
      <c r="STJ317" s="1" t="s">
        <v>46</v>
      </c>
      <c r="STK317" s="1" t="s">
        <v>46</v>
      </c>
      <c r="STL317" s="1" t="s">
        <v>47</v>
      </c>
      <c r="STM317" s="1" t="s">
        <v>2885</v>
      </c>
      <c r="STN317" s="2" t="s">
        <v>8604</v>
      </c>
      <c r="STO317" s="2" t="s">
        <v>8605</v>
      </c>
      <c r="STP317" s="2" t="s">
        <v>8606</v>
      </c>
      <c r="STQ317" s="2" t="s">
        <v>2896</v>
      </c>
      <c r="STR317" s="2" t="s">
        <v>8607</v>
      </c>
      <c r="STS317" s="2" t="s">
        <v>8608</v>
      </c>
      <c r="STT317" s="2" t="s">
        <v>8609</v>
      </c>
      <c r="STU317" s="53" t="s">
        <v>7987</v>
      </c>
      <c r="STV317" s="2" t="s">
        <v>2337</v>
      </c>
      <c r="STW317" s="2" t="s">
        <v>8610</v>
      </c>
      <c r="STX317" s="2" t="s">
        <v>36</v>
      </c>
      <c r="STY317" s="2" t="s">
        <v>37</v>
      </c>
      <c r="STZ317" s="2" t="s">
        <v>38</v>
      </c>
      <c r="SUA317" s="2" t="s">
        <v>333</v>
      </c>
      <c r="SUB317" s="2" t="s">
        <v>62</v>
      </c>
      <c r="SUC317" s="2" t="s">
        <v>40</v>
      </c>
      <c r="SUD317" s="2" t="s">
        <v>41</v>
      </c>
      <c r="SUE317" s="2" t="s">
        <v>40</v>
      </c>
      <c r="SUF317" s="2" t="s">
        <v>42</v>
      </c>
      <c r="SUG317" s="2" t="s">
        <v>40</v>
      </c>
      <c r="SUH317" s="2" t="s">
        <v>43</v>
      </c>
      <c r="SUI317" s="1" t="s">
        <v>44</v>
      </c>
      <c r="SUJ317" s="1" t="s">
        <v>44</v>
      </c>
      <c r="SUK317" s="6"/>
      <c r="SUL317" s="1" t="s">
        <v>45</v>
      </c>
      <c r="SUM317" s="1" t="s">
        <v>44</v>
      </c>
      <c r="SUN317" s="1" t="s">
        <v>46</v>
      </c>
      <c r="SUO317" s="1" t="s">
        <v>46</v>
      </c>
      <c r="SUP317" s="1" t="s">
        <v>46</v>
      </c>
      <c r="SUQ317" s="1" t="s">
        <v>46</v>
      </c>
      <c r="SUR317" s="1" t="s">
        <v>47</v>
      </c>
      <c r="SUS317" s="1" t="s">
        <v>2885</v>
      </c>
      <c r="SUT317" s="2" t="s">
        <v>8604</v>
      </c>
      <c r="SUU317" s="2" t="s">
        <v>8605</v>
      </c>
      <c r="SUV317" s="2" t="s">
        <v>8606</v>
      </c>
      <c r="SUW317" s="2" t="s">
        <v>2896</v>
      </c>
      <c r="SUX317" s="2" t="s">
        <v>8607</v>
      </c>
      <c r="SUY317" s="2" t="s">
        <v>8608</v>
      </c>
      <c r="SUZ317" s="2" t="s">
        <v>8609</v>
      </c>
      <c r="SVA317" s="53" t="s">
        <v>7987</v>
      </c>
      <c r="SVB317" s="2" t="s">
        <v>2337</v>
      </c>
      <c r="SVC317" s="2" t="s">
        <v>8610</v>
      </c>
      <c r="SVD317" s="2" t="s">
        <v>36</v>
      </c>
      <c r="SVE317" s="2" t="s">
        <v>37</v>
      </c>
      <c r="SVF317" s="2" t="s">
        <v>38</v>
      </c>
      <c r="SVG317" s="2" t="s">
        <v>333</v>
      </c>
      <c r="SVH317" s="2" t="s">
        <v>62</v>
      </c>
      <c r="SVI317" s="2" t="s">
        <v>40</v>
      </c>
      <c r="SVJ317" s="2" t="s">
        <v>41</v>
      </c>
      <c r="SVK317" s="2" t="s">
        <v>40</v>
      </c>
      <c r="SVL317" s="2" t="s">
        <v>42</v>
      </c>
      <c r="SVM317" s="2" t="s">
        <v>40</v>
      </c>
      <c r="SVN317" s="2" t="s">
        <v>43</v>
      </c>
      <c r="SVO317" s="1" t="s">
        <v>44</v>
      </c>
      <c r="SVP317" s="1" t="s">
        <v>44</v>
      </c>
      <c r="SVQ317" s="6"/>
      <c r="SVR317" s="1" t="s">
        <v>45</v>
      </c>
      <c r="SVS317" s="1" t="s">
        <v>44</v>
      </c>
      <c r="SVT317" s="1" t="s">
        <v>46</v>
      </c>
      <c r="SVU317" s="1" t="s">
        <v>46</v>
      </c>
      <c r="SVV317" s="1" t="s">
        <v>46</v>
      </c>
      <c r="SVW317" s="1" t="s">
        <v>46</v>
      </c>
      <c r="SVX317" s="1" t="s">
        <v>47</v>
      </c>
      <c r="SVY317" s="1" t="s">
        <v>2885</v>
      </c>
      <c r="SVZ317" s="2" t="s">
        <v>8604</v>
      </c>
      <c r="SWA317" s="2" t="s">
        <v>8605</v>
      </c>
      <c r="SWB317" s="2" t="s">
        <v>8606</v>
      </c>
      <c r="SWC317" s="2" t="s">
        <v>2896</v>
      </c>
      <c r="SWD317" s="2" t="s">
        <v>8607</v>
      </c>
      <c r="SWE317" s="2" t="s">
        <v>8608</v>
      </c>
      <c r="SWF317" s="2" t="s">
        <v>8609</v>
      </c>
      <c r="SWG317" s="53" t="s">
        <v>7987</v>
      </c>
      <c r="SWH317" s="2" t="s">
        <v>2337</v>
      </c>
      <c r="SWI317" s="2" t="s">
        <v>8610</v>
      </c>
      <c r="SWJ317" s="2" t="s">
        <v>36</v>
      </c>
      <c r="SWK317" s="2" t="s">
        <v>37</v>
      </c>
      <c r="SWL317" s="2" t="s">
        <v>38</v>
      </c>
      <c r="SWM317" s="2" t="s">
        <v>333</v>
      </c>
      <c r="SWN317" s="2" t="s">
        <v>62</v>
      </c>
      <c r="SWO317" s="2" t="s">
        <v>40</v>
      </c>
      <c r="SWP317" s="2" t="s">
        <v>41</v>
      </c>
      <c r="SWQ317" s="2" t="s">
        <v>40</v>
      </c>
      <c r="SWR317" s="2" t="s">
        <v>42</v>
      </c>
      <c r="SWS317" s="2" t="s">
        <v>40</v>
      </c>
      <c r="SWT317" s="2" t="s">
        <v>43</v>
      </c>
      <c r="SWU317" s="1" t="s">
        <v>44</v>
      </c>
      <c r="SWV317" s="1" t="s">
        <v>44</v>
      </c>
      <c r="SWW317" s="6"/>
      <c r="SWX317" s="1" t="s">
        <v>45</v>
      </c>
      <c r="SWY317" s="1" t="s">
        <v>44</v>
      </c>
      <c r="SWZ317" s="1" t="s">
        <v>46</v>
      </c>
      <c r="SXA317" s="1" t="s">
        <v>46</v>
      </c>
      <c r="SXB317" s="1" t="s">
        <v>46</v>
      </c>
      <c r="SXC317" s="1" t="s">
        <v>46</v>
      </c>
      <c r="SXD317" s="1" t="s">
        <v>47</v>
      </c>
      <c r="SXE317" s="1" t="s">
        <v>2885</v>
      </c>
      <c r="SXF317" s="2" t="s">
        <v>8604</v>
      </c>
      <c r="SXG317" s="2" t="s">
        <v>8605</v>
      </c>
      <c r="SXH317" s="2" t="s">
        <v>8606</v>
      </c>
      <c r="SXI317" s="2" t="s">
        <v>2896</v>
      </c>
      <c r="SXJ317" s="2" t="s">
        <v>8607</v>
      </c>
      <c r="SXK317" s="2" t="s">
        <v>8608</v>
      </c>
      <c r="SXL317" s="2" t="s">
        <v>8609</v>
      </c>
      <c r="SXM317" s="53" t="s">
        <v>7987</v>
      </c>
      <c r="SXN317" s="2" t="s">
        <v>2337</v>
      </c>
      <c r="SXO317" s="2" t="s">
        <v>8610</v>
      </c>
      <c r="SXP317" s="2" t="s">
        <v>36</v>
      </c>
      <c r="SXQ317" s="2" t="s">
        <v>37</v>
      </c>
      <c r="SXR317" s="2" t="s">
        <v>38</v>
      </c>
      <c r="SXS317" s="2" t="s">
        <v>333</v>
      </c>
      <c r="SXT317" s="2" t="s">
        <v>62</v>
      </c>
      <c r="SXU317" s="2" t="s">
        <v>40</v>
      </c>
      <c r="SXV317" s="2" t="s">
        <v>41</v>
      </c>
      <c r="SXW317" s="2" t="s">
        <v>40</v>
      </c>
      <c r="SXX317" s="2" t="s">
        <v>42</v>
      </c>
      <c r="SXY317" s="2" t="s">
        <v>40</v>
      </c>
      <c r="SXZ317" s="2" t="s">
        <v>43</v>
      </c>
      <c r="SYA317" s="1" t="s">
        <v>44</v>
      </c>
      <c r="SYB317" s="1" t="s">
        <v>44</v>
      </c>
      <c r="SYC317" s="6"/>
      <c r="SYD317" s="1" t="s">
        <v>45</v>
      </c>
      <c r="SYE317" s="1" t="s">
        <v>44</v>
      </c>
      <c r="SYF317" s="1" t="s">
        <v>46</v>
      </c>
      <c r="SYG317" s="1" t="s">
        <v>46</v>
      </c>
      <c r="SYH317" s="1" t="s">
        <v>46</v>
      </c>
      <c r="SYI317" s="1" t="s">
        <v>46</v>
      </c>
      <c r="SYJ317" s="1" t="s">
        <v>47</v>
      </c>
      <c r="SYK317" s="1" t="s">
        <v>2885</v>
      </c>
      <c r="SYL317" s="2" t="s">
        <v>8604</v>
      </c>
      <c r="SYM317" s="2" t="s">
        <v>8605</v>
      </c>
      <c r="SYN317" s="2" t="s">
        <v>8606</v>
      </c>
      <c r="SYO317" s="2" t="s">
        <v>2896</v>
      </c>
      <c r="SYP317" s="2" t="s">
        <v>8607</v>
      </c>
      <c r="SYQ317" s="2" t="s">
        <v>8608</v>
      </c>
      <c r="SYR317" s="2" t="s">
        <v>8609</v>
      </c>
      <c r="SYS317" s="53" t="s">
        <v>7987</v>
      </c>
      <c r="SYT317" s="2" t="s">
        <v>2337</v>
      </c>
      <c r="SYU317" s="2" t="s">
        <v>8610</v>
      </c>
      <c r="SYV317" s="2" t="s">
        <v>36</v>
      </c>
      <c r="SYW317" s="2" t="s">
        <v>37</v>
      </c>
      <c r="SYX317" s="2" t="s">
        <v>38</v>
      </c>
      <c r="SYY317" s="2" t="s">
        <v>333</v>
      </c>
      <c r="SYZ317" s="2" t="s">
        <v>62</v>
      </c>
      <c r="SZA317" s="2" t="s">
        <v>40</v>
      </c>
      <c r="SZB317" s="2" t="s">
        <v>41</v>
      </c>
      <c r="SZC317" s="2" t="s">
        <v>40</v>
      </c>
      <c r="SZD317" s="2" t="s">
        <v>42</v>
      </c>
      <c r="SZE317" s="2" t="s">
        <v>40</v>
      </c>
      <c r="SZF317" s="2" t="s">
        <v>43</v>
      </c>
      <c r="SZG317" s="1" t="s">
        <v>44</v>
      </c>
      <c r="SZH317" s="1" t="s">
        <v>44</v>
      </c>
      <c r="SZI317" s="6"/>
      <c r="SZJ317" s="1" t="s">
        <v>45</v>
      </c>
      <c r="SZK317" s="1" t="s">
        <v>44</v>
      </c>
      <c r="SZL317" s="1" t="s">
        <v>46</v>
      </c>
      <c r="SZM317" s="1" t="s">
        <v>46</v>
      </c>
      <c r="SZN317" s="1" t="s">
        <v>46</v>
      </c>
      <c r="SZO317" s="1" t="s">
        <v>46</v>
      </c>
      <c r="SZP317" s="1" t="s">
        <v>47</v>
      </c>
      <c r="SZQ317" s="1" t="s">
        <v>2885</v>
      </c>
      <c r="SZR317" s="2" t="s">
        <v>8604</v>
      </c>
      <c r="SZS317" s="2" t="s">
        <v>8605</v>
      </c>
      <c r="SZT317" s="2" t="s">
        <v>8606</v>
      </c>
      <c r="SZU317" s="2" t="s">
        <v>2896</v>
      </c>
      <c r="SZV317" s="2" t="s">
        <v>8607</v>
      </c>
      <c r="SZW317" s="2" t="s">
        <v>8608</v>
      </c>
      <c r="SZX317" s="2" t="s">
        <v>8609</v>
      </c>
      <c r="SZY317" s="53" t="s">
        <v>7987</v>
      </c>
      <c r="SZZ317" s="2" t="s">
        <v>2337</v>
      </c>
      <c r="TAA317" s="2" t="s">
        <v>8610</v>
      </c>
      <c r="TAB317" s="2" t="s">
        <v>36</v>
      </c>
      <c r="TAC317" s="2" t="s">
        <v>37</v>
      </c>
      <c r="TAD317" s="2" t="s">
        <v>38</v>
      </c>
      <c r="TAE317" s="2" t="s">
        <v>333</v>
      </c>
      <c r="TAF317" s="2" t="s">
        <v>62</v>
      </c>
      <c r="TAG317" s="2" t="s">
        <v>40</v>
      </c>
      <c r="TAH317" s="2" t="s">
        <v>41</v>
      </c>
      <c r="TAI317" s="2" t="s">
        <v>40</v>
      </c>
      <c r="TAJ317" s="2" t="s">
        <v>42</v>
      </c>
      <c r="TAK317" s="2" t="s">
        <v>40</v>
      </c>
      <c r="TAL317" s="2" t="s">
        <v>43</v>
      </c>
      <c r="TAM317" s="1" t="s">
        <v>44</v>
      </c>
      <c r="TAN317" s="1" t="s">
        <v>44</v>
      </c>
      <c r="TAO317" s="6"/>
      <c r="TAP317" s="1" t="s">
        <v>45</v>
      </c>
      <c r="TAQ317" s="1" t="s">
        <v>44</v>
      </c>
      <c r="TAR317" s="1" t="s">
        <v>46</v>
      </c>
      <c r="TAS317" s="1" t="s">
        <v>46</v>
      </c>
      <c r="TAT317" s="1" t="s">
        <v>46</v>
      </c>
      <c r="TAU317" s="1" t="s">
        <v>46</v>
      </c>
      <c r="TAV317" s="1" t="s">
        <v>47</v>
      </c>
      <c r="TAW317" s="1" t="s">
        <v>2885</v>
      </c>
      <c r="TAX317" s="2" t="s">
        <v>8604</v>
      </c>
      <c r="TAY317" s="2" t="s">
        <v>8605</v>
      </c>
      <c r="TAZ317" s="2" t="s">
        <v>8606</v>
      </c>
      <c r="TBA317" s="2" t="s">
        <v>2896</v>
      </c>
      <c r="TBB317" s="2" t="s">
        <v>8607</v>
      </c>
      <c r="TBC317" s="2" t="s">
        <v>8608</v>
      </c>
      <c r="TBD317" s="2" t="s">
        <v>8609</v>
      </c>
      <c r="TBE317" s="53" t="s">
        <v>7987</v>
      </c>
      <c r="TBF317" s="2" t="s">
        <v>2337</v>
      </c>
      <c r="TBG317" s="2" t="s">
        <v>8610</v>
      </c>
      <c r="TBH317" s="2" t="s">
        <v>36</v>
      </c>
      <c r="TBI317" s="2" t="s">
        <v>37</v>
      </c>
      <c r="TBJ317" s="2" t="s">
        <v>38</v>
      </c>
      <c r="TBK317" s="2" t="s">
        <v>333</v>
      </c>
      <c r="TBL317" s="2" t="s">
        <v>62</v>
      </c>
      <c r="TBM317" s="2" t="s">
        <v>40</v>
      </c>
      <c r="TBN317" s="2" t="s">
        <v>41</v>
      </c>
      <c r="TBO317" s="2" t="s">
        <v>40</v>
      </c>
      <c r="TBP317" s="2" t="s">
        <v>42</v>
      </c>
      <c r="TBQ317" s="2" t="s">
        <v>40</v>
      </c>
      <c r="TBR317" s="2" t="s">
        <v>43</v>
      </c>
      <c r="TBS317" s="1" t="s">
        <v>44</v>
      </c>
      <c r="TBT317" s="1" t="s">
        <v>44</v>
      </c>
      <c r="TBU317" s="6"/>
      <c r="TBV317" s="1" t="s">
        <v>45</v>
      </c>
      <c r="TBW317" s="1" t="s">
        <v>44</v>
      </c>
      <c r="TBX317" s="1" t="s">
        <v>46</v>
      </c>
      <c r="TBY317" s="1" t="s">
        <v>46</v>
      </c>
      <c r="TBZ317" s="1" t="s">
        <v>46</v>
      </c>
      <c r="TCA317" s="1" t="s">
        <v>46</v>
      </c>
      <c r="TCB317" s="1" t="s">
        <v>47</v>
      </c>
      <c r="TCC317" s="1" t="s">
        <v>2885</v>
      </c>
      <c r="TCD317" s="2" t="s">
        <v>8604</v>
      </c>
      <c r="TCE317" s="2" t="s">
        <v>8605</v>
      </c>
      <c r="TCF317" s="2" t="s">
        <v>8606</v>
      </c>
      <c r="TCG317" s="2" t="s">
        <v>2896</v>
      </c>
      <c r="TCH317" s="2" t="s">
        <v>8607</v>
      </c>
      <c r="TCI317" s="2" t="s">
        <v>8608</v>
      </c>
      <c r="TCJ317" s="2" t="s">
        <v>8609</v>
      </c>
      <c r="TCK317" s="53" t="s">
        <v>7987</v>
      </c>
      <c r="TCL317" s="2" t="s">
        <v>2337</v>
      </c>
      <c r="TCM317" s="2" t="s">
        <v>8610</v>
      </c>
      <c r="TCN317" s="2" t="s">
        <v>36</v>
      </c>
      <c r="TCO317" s="2" t="s">
        <v>37</v>
      </c>
      <c r="TCP317" s="2" t="s">
        <v>38</v>
      </c>
      <c r="TCQ317" s="2" t="s">
        <v>333</v>
      </c>
      <c r="TCR317" s="2" t="s">
        <v>62</v>
      </c>
      <c r="TCS317" s="2" t="s">
        <v>40</v>
      </c>
      <c r="TCT317" s="2" t="s">
        <v>41</v>
      </c>
      <c r="TCU317" s="2" t="s">
        <v>40</v>
      </c>
      <c r="TCV317" s="2" t="s">
        <v>42</v>
      </c>
      <c r="TCW317" s="2" t="s">
        <v>40</v>
      </c>
      <c r="TCX317" s="2" t="s">
        <v>43</v>
      </c>
      <c r="TCY317" s="1" t="s">
        <v>44</v>
      </c>
      <c r="TCZ317" s="1" t="s">
        <v>44</v>
      </c>
      <c r="TDA317" s="6"/>
      <c r="TDB317" s="1" t="s">
        <v>45</v>
      </c>
      <c r="TDC317" s="1" t="s">
        <v>44</v>
      </c>
      <c r="TDD317" s="1" t="s">
        <v>46</v>
      </c>
      <c r="TDE317" s="1" t="s">
        <v>46</v>
      </c>
      <c r="TDF317" s="1" t="s">
        <v>46</v>
      </c>
      <c r="TDG317" s="1" t="s">
        <v>46</v>
      </c>
      <c r="TDH317" s="1" t="s">
        <v>47</v>
      </c>
      <c r="TDI317" s="1" t="s">
        <v>2885</v>
      </c>
      <c r="TDJ317" s="2" t="s">
        <v>8604</v>
      </c>
      <c r="TDK317" s="2" t="s">
        <v>8605</v>
      </c>
      <c r="TDL317" s="2" t="s">
        <v>8606</v>
      </c>
      <c r="TDM317" s="2" t="s">
        <v>2896</v>
      </c>
      <c r="TDN317" s="2" t="s">
        <v>8607</v>
      </c>
      <c r="TDO317" s="2" t="s">
        <v>8608</v>
      </c>
      <c r="TDP317" s="2" t="s">
        <v>8609</v>
      </c>
      <c r="TDQ317" s="53" t="s">
        <v>7987</v>
      </c>
      <c r="TDR317" s="2" t="s">
        <v>2337</v>
      </c>
      <c r="TDS317" s="2" t="s">
        <v>8610</v>
      </c>
      <c r="TDT317" s="2" t="s">
        <v>36</v>
      </c>
      <c r="TDU317" s="2" t="s">
        <v>37</v>
      </c>
      <c r="TDV317" s="2" t="s">
        <v>38</v>
      </c>
      <c r="TDW317" s="2" t="s">
        <v>333</v>
      </c>
      <c r="TDX317" s="2" t="s">
        <v>62</v>
      </c>
      <c r="TDY317" s="2" t="s">
        <v>40</v>
      </c>
      <c r="TDZ317" s="2" t="s">
        <v>41</v>
      </c>
      <c r="TEA317" s="2" t="s">
        <v>40</v>
      </c>
      <c r="TEB317" s="2" t="s">
        <v>42</v>
      </c>
      <c r="TEC317" s="2" t="s">
        <v>40</v>
      </c>
      <c r="TED317" s="2" t="s">
        <v>43</v>
      </c>
      <c r="TEE317" s="1" t="s">
        <v>44</v>
      </c>
      <c r="TEF317" s="1" t="s">
        <v>44</v>
      </c>
      <c r="TEG317" s="6"/>
      <c r="TEH317" s="1" t="s">
        <v>45</v>
      </c>
      <c r="TEI317" s="1" t="s">
        <v>44</v>
      </c>
      <c r="TEJ317" s="1" t="s">
        <v>46</v>
      </c>
      <c r="TEK317" s="1" t="s">
        <v>46</v>
      </c>
      <c r="TEL317" s="1" t="s">
        <v>46</v>
      </c>
      <c r="TEM317" s="1" t="s">
        <v>46</v>
      </c>
      <c r="TEN317" s="1" t="s">
        <v>47</v>
      </c>
      <c r="TEO317" s="1" t="s">
        <v>2885</v>
      </c>
      <c r="TEP317" s="2" t="s">
        <v>8604</v>
      </c>
      <c r="TEQ317" s="2" t="s">
        <v>8605</v>
      </c>
      <c r="TER317" s="2" t="s">
        <v>8606</v>
      </c>
      <c r="TES317" s="2" t="s">
        <v>2896</v>
      </c>
      <c r="TET317" s="2" t="s">
        <v>8607</v>
      </c>
      <c r="TEU317" s="2" t="s">
        <v>8608</v>
      </c>
      <c r="TEV317" s="2" t="s">
        <v>8609</v>
      </c>
      <c r="TEW317" s="53" t="s">
        <v>7987</v>
      </c>
      <c r="TEX317" s="2" t="s">
        <v>2337</v>
      </c>
      <c r="TEY317" s="2" t="s">
        <v>8610</v>
      </c>
      <c r="TEZ317" s="2" t="s">
        <v>36</v>
      </c>
      <c r="TFA317" s="2" t="s">
        <v>37</v>
      </c>
      <c r="TFB317" s="2" t="s">
        <v>38</v>
      </c>
      <c r="TFC317" s="2" t="s">
        <v>333</v>
      </c>
      <c r="TFD317" s="2" t="s">
        <v>62</v>
      </c>
      <c r="TFE317" s="2" t="s">
        <v>40</v>
      </c>
      <c r="TFF317" s="2" t="s">
        <v>41</v>
      </c>
      <c r="TFG317" s="2" t="s">
        <v>40</v>
      </c>
      <c r="TFH317" s="2" t="s">
        <v>42</v>
      </c>
      <c r="TFI317" s="2" t="s">
        <v>40</v>
      </c>
      <c r="TFJ317" s="2" t="s">
        <v>43</v>
      </c>
      <c r="TFK317" s="1" t="s">
        <v>44</v>
      </c>
      <c r="TFL317" s="1" t="s">
        <v>44</v>
      </c>
      <c r="TFM317" s="6"/>
      <c r="TFN317" s="1" t="s">
        <v>45</v>
      </c>
      <c r="TFO317" s="1" t="s">
        <v>44</v>
      </c>
      <c r="TFP317" s="1" t="s">
        <v>46</v>
      </c>
      <c r="TFQ317" s="1" t="s">
        <v>46</v>
      </c>
      <c r="TFR317" s="1" t="s">
        <v>46</v>
      </c>
      <c r="TFS317" s="1" t="s">
        <v>46</v>
      </c>
      <c r="TFT317" s="1" t="s">
        <v>47</v>
      </c>
      <c r="TFU317" s="1" t="s">
        <v>2885</v>
      </c>
      <c r="TFV317" s="2" t="s">
        <v>8604</v>
      </c>
      <c r="TFW317" s="2" t="s">
        <v>8605</v>
      </c>
      <c r="TFX317" s="2" t="s">
        <v>8606</v>
      </c>
      <c r="TFY317" s="2" t="s">
        <v>2896</v>
      </c>
      <c r="TFZ317" s="2" t="s">
        <v>8607</v>
      </c>
      <c r="TGA317" s="2" t="s">
        <v>8608</v>
      </c>
      <c r="TGB317" s="2" t="s">
        <v>8609</v>
      </c>
      <c r="TGC317" s="53" t="s">
        <v>7987</v>
      </c>
      <c r="TGD317" s="2" t="s">
        <v>2337</v>
      </c>
      <c r="TGE317" s="2" t="s">
        <v>8610</v>
      </c>
      <c r="TGF317" s="2" t="s">
        <v>36</v>
      </c>
      <c r="TGG317" s="2" t="s">
        <v>37</v>
      </c>
      <c r="TGH317" s="2" t="s">
        <v>38</v>
      </c>
      <c r="TGI317" s="2" t="s">
        <v>333</v>
      </c>
      <c r="TGJ317" s="2" t="s">
        <v>62</v>
      </c>
      <c r="TGK317" s="2" t="s">
        <v>40</v>
      </c>
      <c r="TGL317" s="2" t="s">
        <v>41</v>
      </c>
      <c r="TGM317" s="2" t="s">
        <v>40</v>
      </c>
      <c r="TGN317" s="2" t="s">
        <v>42</v>
      </c>
      <c r="TGO317" s="2" t="s">
        <v>40</v>
      </c>
      <c r="TGP317" s="2" t="s">
        <v>43</v>
      </c>
      <c r="TGQ317" s="1" t="s">
        <v>44</v>
      </c>
      <c r="TGR317" s="1" t="s">
        <v>44</v>
      </c>
      <c r="TGS317" s="6"/>
      <c r="TGT317" s="1" t="s">
        <v>45</v>
      </c>
      <c r="TGU317" s="1" t="s">
        <v>44</v>
      </c>
      <c r="TGV317" s="1" t="s">
        <v>46</v>
      </c>
      <c r="TGW317" s="1" t="s">
        <v>46</v>
      </c>
      <c r="TGX317" s="1" t="s">
        <v>46</v>
      </c>
      <c r="TGY317" s="1" t="s">
        <v>46</v>
      </c>
      <c r="TGZ317" s="1" t="s">
        <v>47</v>
      </c>
      <c r="THA317" s="1" t="s">
        <v>2885</v>
      </c>
      <c r="THB317" s="2" t="s">
        <v>8604</v>
      </c>
      <c r="THC317" s="2" t="s">
        <v>8605</v>
      </c>
      <c r="THD317" s="2" t="s">
        <v>8606</v>
      </c>
      <c r="THE317" s="2" t="s">
        <v>2896</v>
      </c>
      <c r="THF317" s="2" t="s">
        <v>8607</v>
      </c>
      <c r="THG317" s="2" t="s">
        <v>8608</v>
      </c>
      <c r="THH317" s="2" t="s">
        <v>8609</v>
      </c>
      <c r="THI317" s="53" t="s">
        <v>7987</v>
      </c>
      <c r="THJ317" s="2" t="s">
        <v>2337</v>
      </c>
      <c r="THK317" s="2" t="s">
        <v>8610</v>
      </c>
      <c r="THL317" s="2" t="s">
        <v>36</v>
      </c>
      <c r="THM317" s="2" t="s">
        <v>37</v>
      </c>
      <c r="THN317" s="2" t="s">
        <v>38</v>
      </c>
      <c r="THO317" s="2" t="s">
        <v>333</v>
      </c>
      <c r="THP317" s="2" t="s">
        <v>62</v>
      </c>
      <c r="THQ317" s="2" t="s">
        <v>40</v>
      </c>
      <c r="THR317" s="2" t="s">
        <v>41</v>
      </c>
      <c r="THS317" s="2" t="s">
        <v>40</v>
      </c>
      <c r="THT317" s="2" t="s">
        <v>42</v>
      </c>
      <c r="THU317" s="2" t="s">
        <v>40</v>
      </c>
      <c r="THV317" s="2" t="s">
        <v>43</v>
      </c>
      <c r="THW317" s="1" t="s">
        <v>44</v>
      </c>
      <c r="THX317" s="1" t="s">
        <v>44</v>
      </c>
      <c r="THY317" s="6"/>
      <c r="THZ317" s="1" t="s">
        <v>45</v>
      </c>
      <c r="TIA317" s="1" t="s">
        <v>44</v>
      </c>
      <c r="TIB317" s="1" t="s">
        <v>46</v>
      </c>
      <c r="TIC317" s="1" t="s">
        <v>46</v>
      </c>
      <c r="TID317" s="1" t="s">
        <v>46</v>
      </c>
      <c r="TIE317" s="1" t="s">
        <v>46</v>
      </c>
      <c r="TIF317" s="1" t="s">
        <v>47</v>
      </c>
      <c r="TIG317" s="1" t="s">
        <v>2885</v>
      </c>
      <c r="TIH317" s="2" t="s">
        <v>8604</v>
      </c>
      <c r="TII317" s="2" t="s">
        <v>8605</v>
      </c>
      <c r="TIJ317" s="2" t="s">
        <v>8606</v>
      </c>
      <c r="TIK317" s="2" t="s">
        <v>2896</v>
      </c>
      <c r="TIL317" s="2" t="s">
        <v>8607</v>
      </c>
      <c r="TIM317" s="2" t="s">
        <v>8608</v>
      </c>
      <c r="TIN317" s="2" t="s">
        <v>8609</v>
      </c>
      <c r="TIO317" s="53" t="s">
        <v>7987</v>
      </c>
      <c r="TIP317" s="2" t="s">
        <v>2337</v>
      </c>
      <c r="TIQ317" s="2" t="s">
        <v>8610</v>
      </c>
      <c r="TIR317" s="2" t="s">
        <v>36</v>
      </c>
      <c r="TIS317" s="2" t="s">
        <v>37</v>
      </c>
      <c r="TIT317" s="2" t="s">
        <v>38</v>
      </c>
      <c r="TIU317" s="2" t="s">
        <v>333</v>
      </c>
      <c r="TIV317" s="2" t="s">
        <v>62</v>
      </c>
      <c r="TIW317" s="2" t="s">
        <v>40</v>
      </c>
      <c r="TIX317" s="2" t="s">
        <v>41</v>
      </c>
      <c r="TIY317" s="2" t="s">
        <v>40</v>
      </c>
      <c r="TIZ317" s="2" t="s">
        <v>42</v>
      </c>
      <c r="TJA317" s="2" t="s">
        <v>40</v>
      </c>
      <c r="TJB317" s="2" t="s">
        <v>43</v>
      </c>
      <c r="TJC317" s="1" t="s">
        <v>44</v>
      </c>
      <c r="TJD317" s="1" t="s">
        <v>44</v>
      </c>
      <c r="TJE317" s="6"/>
      <c r="TJF317" s="1" t="s">
        <v>45</v>
      </c>
      <c r="TJG317" s="1" t="s">
        <v>44</v>
      </c>
      <c r="TJH317" s="1" t="s">
        <v>46</v>
      </c>
      <c r="TJI317" s="1" t="s">
        <v>46</v>
      </c>
      <c r="TJJ317" s="1" t="s">
        <v>46</v>
      </c>
      <c r="TJK317" s="1" t="s">
        <v>46</v>
      </c>
      <c r="TJL317" s="1" t="s">
        <v>47</v>
      </c>
      <c r="TJM317" s="1" t="s">
        <v>2885</v>
      </c>
      <c r="TJN317" s="2" t="s">
        <v>8604</v>
      </c>
      <c r="TJO317" s="2" t="s">
        <v>8605</v>
      </c>
      <c r="TJP317" s="2" t="s">
        <v>8606</v>
      </c>
      <c r="TJQ317" s="2" t="s">
        <v>2896</v>
      </c>
      <c r="TJR317" s="2" t="s">
        <v>8607</v>
      </c>
      <c r="TJS317" s="2" t="s">
        <v>8608</v>
      </c>
      <c r="TJT317" s="2" t="s">
        <v>8609</v>
      </c>
      <c r="TJU317" s="53" t="s">
        <v>7987</v>
      </c>
      <c r="TJV317" s="2" t="s">
        <v>2337</v>
      </c>
      <c r="TJW317" s="2" t="s">
        <v>8610</v>
      </c>
      <c r="TJX317" s="2" t="s">
        <v>36</v>
      </c>
      <c r="TJY317" s="2" t="s">
        <v>37</v>
      </c>
      <c r="TJZ317" s="2" t="s">
        <v>38</v>
      </c>
      <c r="TKA317" s="2" t="s">
        <v>333</v>
      </c>
      <c r="TKB317" s="2" t="s">
        <v>62</v>
      </c>
      <c r="TKC317" s="2" t="s">
        <v>40</v>
      </c>
      <c r="TKD317" s="2" t="s">
        <v>41</v>
      </c>
      <c r="TKE317" s="2" t="s">
        <v>40</v>
      </c>
      <c r="TKF317" s="2" t="s">
        <v>42</v>
      </c>
      <c r="TKG317" s="2" t="s">
        <v>40</v>
      </c>
      <c r="TKH317" s="2" t="s">
        <v>43</v>
      </c>
      <c r="TKI317" s="1" t="s">
        <v>44</v>
      </c>
      <c r="TKJ317" s="1" t="s">
        <v>44</v>
      </c>
      <c r="TKK317" s="6"/>
      <c r="TKL317" s="1" t="s">
        <v>45</v>
      </c>
      <c r="TKM317" s="1" t="s">
        <v>44</v>
      </c>
      <c r="TKN317" s="1" t="s">
        <v>46</v>
      </c>
      <c r="TKO317" s="1" t="s">
        <v>46</v>
      </c>
      <c r="TKP317" s="1" t="s">
        <v>46</v>
      </c>
      <c r="TKQ317" s="1" t="s">
        <v>46</v>
      </c>
      <c r="TKR317" s="1" t="s">
        <v>47</v>
      </c>
      <c r="TKS317" s="1" t="s">
        <v>2885</v>
      </c>
      <c r="TKT317" s="2" t="s">
        <v>8604</v>
      </c>
      <c r="TKU317" s="2" t="s">
        <v>8605</v>
      </c>
      <c r="TKV317" s="2" t="s">
        <v>8606</v>
      </c>
      <c r="TKW317" s="2" t="s">
        <v>2896</v>
      </c>
      <c r="TKX317" s="2" t="s">
        <v>8607</v>
      </c>
      <c r="TKY317" s="2" t="s">
        <v>8608</v>
      </c>
      <c r="TKZ317" s="2" t="s">
        <v>8609</v>
      </c>
      <c r="TLA317" s="53" t="s">
        <v>7987</v>
      </c>
      <c r="TLB317" s="2" t="s">
        <v>2337</v>
      </c>
      <c r="TLC317" s="2" t="s">
        <v>8610</v>
      </c>
      <c r="TLD317" s="2" t="s">
        <v>36</v>
      </c>
      <c r="TLE317" s="2" t="s">
        <v>37</v>
      </c>
      <c r="TLF317" s="2" t="s">
        <v>38</v>
      </c>
      <c r="TLG317" s="2" t="s">
        <v>333</v>
      </c>
      <c r="TLH317" s="2" t="s">
        <v>62</v>
      </c>
      <c r="TLI317" s="2" t="s">
        <v>40</v>
      </c>
      <c r="TLJ317" s="2" t="s">
        <v>41</v>
      </c>
      <c r="TLK317" s="2" t="s">
        <v>40</v>
      </c>
      <c r="TLL317" s="2" t="s">
        <v>42</v>
      </c>
      <c r="TLM317" s="2" t="s">
        <v>40</v>
      </c>
      <c r="TLN317" s="2" t="s">
        <v>43</v>
      </c>
      <c r="TLO317" s="1" t="s">
        <v>44</v>
      </c>
      <c r="TLP317" s="1" t="s">
        <v>44</v>
      </c>
      <c r="TLQ317" s="6"/>
      <c r="TLR317" s="1" t="s">
        <v>45</v>
      </c>
      <c r="TLS317" s="1" t="s">
        <v>44</v>
      </c>
      <c r="TLT317" s="1" t="s">
        <v>46</v>
      </c>
      <c r="TLU317" s="1" t="s">
        <v>46</v>
      </c>
      <c r="TLV317" s="1" t="s">
        <v>46</v>
      </c>
      <c r="TLW317" s="1" t="s">
        <v>46</v>
      </c>
      <c r="TLX317" s="1" t="s">
        <v>47</v>
      </c>
      <c r="TLY317" s="1" t="s">
        <v>2885</v>
      </c>
      <c r="TLZ317" s="2" t="s">
        <v>8604</v>
      </c>
      <c r="TMA317" s="2" t="s">
        <v>8605</v>
      </c>
      <c r="TMB317" s="2" t="s">
        <v>8606</v>
      </c>
      <c r="TMC317" s="2" t="s">
        <v>2896</v>
      </c>
      <c r="TMD317" s="2" t="s">
        <v>8607</v>
      </c>
      <c r="TME317" s="2" t="s">
        <v>8608</v>
      </c>
      <c r="TMF317" s="2" t="s">
        <v>8609</v>
      </c>
      <c r="TMG317" s="53" t="s">
        <v>7987</v>
      </c>
      <c r="TMH317" s="2" t="s">
        <v>2337</v>
      </c>
      <c r="TMI317" s="2" t="s">
        <v>8610</v>
      </c>
      <c r="TMJ317" s="2" t="s">
        <v>36</v>
      </c>
      <c r="TMK317" s="2" t="s">
        <v>37</v>
      </c>
      <c r="TML317" s="2" t="s">
        <v>38</v>
      </c>
      <c r="TMM317" s="2" t="s">
        <v>333</v>
      </c>
      <c r="TMN317" s="2" t="s">
        <v>62</v>
      </c>
      <c r="TMO317" s="2" t="s">
        <v>40</v>
      </c>
      <c r="TMP317" s="2" t="s">
        <v>41</v>
      </c>
      <c r="TMQ317" s="2" t="s">
        <v>40</v>
      </c>
      <c r="TMR317" s="2" t="s">
        <v>42</v>
      </c>
      <c r="TMS317" s="2" t="s">
        <v>40</v>
      </c>
      <c r="TMT317" s="2" t="s">
        <v>43</v>
      </c>
      <c r="TMU317" s="1" t="s">
        <v>44</v>
      </c>
      <c r="TMV317" s="1" t="s">
        <v>44</v>
      </c>
      <c r="TMW317" s="6"/>
      <c r="TMX317" s="1" t="s">
        <v>45</v>
      </c>
      <c r="TMY317" s="1" t="s">
        <v>44</v>
      </c>
      <c r="TMZ317" s="1" t="s">
        <v>46</v>
      </c>
      <c r="TNA317" s="1" t="s">
        <v>46</v>
      </c>
      <c r="TNB317" s="1" t="s">
        <v>46</v>
      </c>
      <c r="TNC317" s="1" t="s">
        <v>46</v>
      </c>
      <c r="TND317" s="1" t="s">
        <v>47</v>
      </c>
      <c r="TNE317" s="1" t="s">
        <v>2885</v>
      </c>
      <c r="TNF317" s="2" t="s">
        <v>8604</v>
      </c>
      <c r="TNG317" s="2" t="s">
        <v>8605</v>
      </c>
      <c r="TNH317" s="2" t="s">
        <v>8606</v>
      </c>
      <c r="TNI317" s="2" t="s">
        <v>2896</v>
      </c>
      <c r="TNJ317" s="2" t="s">
        <v>8607</v>
      </c>
      <c r="TNK317" s="2" t="s">
        <v>8608</v>
      </c>
      <c r="TNL317" s="2" t="s">
        <v>8609</v>
      </c>
      <c r="TNM317" s="53" t="s">
        <v>7987</v>
      </c>
      <c r="TNN317" s="2" t="s">
        <v>2337</v>
      </c>
      <c r="TNO317" s="2" t="s">
        <v>8610</v>
      </c>
      <c r="TNP317" s="2" t="s">
        <v>36</v>
      </c>
      <c r="TNQ317" s="2" t="s">
        <v>37</v>
      </c>
      <c r="TNR317" s="2" t="s">
        <v>38</v>
      </c>
      <c r="TNS317" s="2" t="s">
        <v>333</v>
      </c>
      <c r="TNT317" s="2" t="s">
        <v>62</v>
      </c>
      <c r="TNU317" s="2" t="s">
        <v>40</v>
      </c>
      <c r="TNV317" s="2" t="s">
        <v>41</v>
      </c>
      <c r="TNW317" s="2" t="s">
        <v>40</v>
      </c>
      <c r="TNX317" s="2" t="s">
        <v>42</v>
      </c>
      <c r="TNY317" s="2" t="s">
        <v>40</v>
      </c>
      <c r="TNZ317" s="2" t="s">
        <v>43</v>
      </c>
      <c r="TOA317" s="1" t="s">
        <v>44</v>
      </c>
      <c r="TOB317" s="1" t="s">
        <v>44</v>
      </c>
      <c r="TOC317" s="6"/>
      <c r="TOD317" s="1" t="s">
        <v>45</v>
      </c>
      <c r="TOE317" s="1" t="s">
        <v>44</v>
      </c>
      <c r="TOF317" s="1" t="s">
        <v>46</v>
      </c>
      <c r="TOG317" s="1" t="s">
        <v>46</v>
      </c>
      <c r="TOH317" s="1" t="s">
        <v>46</v>
      </c>
      <c r="TOI317" s="1" t="s">
        <v>46</v>
      </c>
      <c r="TOJ317" s="1" t="s">
        <v>47</v>
      </c>
      <c r="TOK317" s="1" t="s">
        <v>2885</v>
      </c>
      <c r="TOL317" s="2" t="s">
        <v>8604</v>
      </c>
      <c r="TOM317" s="2" t="s">
        <v>8605</v>
      </c>
      <c r="TON317" s="2" t="s">
        <v>8606</v>
      </c>
      <c r="TOO317" s="2" t="s">
        <v>2896</v>
      </c>
      <c r="TOP317" s="2" t="s">
        <v>8607</v>
      </c>
      <c r="TOQ317" s="2" t="s">
        <v>8608</v>
      </c>
      <c r="TOR317" s="2" t="s">
        <v>8609</v>
      </c>
      <c r="TOS317" s="53" t="s">
        <v>7987</v>
      </c>
      <c r="TOT317" s="2" t="s">
        <v>2337</v>
      </c>
      <c r="TOU317" s="2" t="s">
        <v>8610</v>
      </c>
      <c r="TOV317" s="2" t="s">
        <v>36</v>
      </c>
      <c r="TOW317" s="2" t="s">
        <v>37</v>
      </c>
      <c r="TOX317" s="2" t="s">
        <v>38</v>
      </c>
      <c r="TOY317" s="2" t="s">
        <v>333</v>
      </c>
      <c r="TOZ317" s="2" t="s">
        <v>62</v>
      </c>
      <c r="TPA317" s="2" t="s">
        <v>40</v>
      </c>
      <c r="TPB317" s="2" t="s">
        <v>41</v>
      </c>
      <c r="TPC317" s="2" t="s">
        <v>40</v>
      </c>
      <c r="TPD317" s="2" t="s">
        <v>42</v>
      </c>
      <c r="TPE317" s="2" t="s">
        <v>40</v>
      </c>
      <c r="TPF317" s="2" t="s">
        <v>43</v>
      </c>
      <c r="TPG317" s="1" t="s">
        <v>44</v>
      </c>
      <c r="TPH317" s="1" t="s">
        <v>44</v>
      </c>
      <c r="TPI317" s="6"/>
      <c r="TPJ317" s="1" t="s">
        <v>45</v>
      </c>
      <c r="TPK317" s="1" t="s">
        <v>44</v>
      </c>
      <c r="TPL317" s="1" t="s">
        <v>46</v>
      </c>
      <c r="TPM317" s="1" t="s">
        <v>46</v>
      </c>
      <c r="TPN317" s="1" t="s">
        <v>46</v>
      </c>
      <c r="TPO317" s="1" t="s">
        <v>46</v>
      </c>
      <c r="TPP317" s="1" t="s">
        <v>47</v>
      </c>
      <c r="TPQ317" s="1" t="s">
        <v>2885</v>
      </c>
      <c r="TPR317" s="2" t="s">
        <v>8604</v>
      </c>
      <c r="TPS317" s="2" t="s">
        <v>8605</v>
      </c>
      <c r="TPT317" s="2" t="s">
        <v>8606</v>
      </c>
      <c r="TPU317" s="2" t="s">
        <v>2896</v>
      </c>
      <c r="TPV317" s="2" t="s">
        <v>8607</v>
      </c>
      <c r="TPW317" s="2" t="s">
        <v>8608</v>
      </c>
      <c r="TPX317" s="2" t="s">
        <v>8609</v>
      </c>
      <c r="TPY317" s="53" t="s">
        <v>7987</v>
      </c>
      <c r="TPZ317" s="2" t="s">
        <v>2337</v>
      </c>
      <c r="TQA317" s="2" t="s">
        <v>8610</v>
      </c>
      <c r="TQB317" s="2" t="s">
        <v>36</v>
      </c>
      <c r="TQC317" s="2" t="s">
        <v>37</v>
      </c>
      <c r="TQD317" s="2" t="s">
        <v>38</v>
      </c>
      <c r="TQE317" s="2" t="s">
        <v>333</v>
      </c>
      <c r="TQF317" s="2" t="s">
        <v>62</v>
      </c>
      <c r="TQG317" s="2" t="s">
        <v>40</v>
      </c>
      <c r="TQH317" s="2" t="s">
        <v>41</v>
      </c>
      <c r="TQI317" s="2" t="s">
        <v>40</v>
      </c>
      <c r="TQJ317" s="2" t="s">
        <v>42</v>
      </c>
      <c r="TQK317" s="2" t="s">
        <v>40</v>
      </c>
      <c r="TQL317" s="2" t="s">
        <v>43</v>
      </c>
      <c r="TQM317" s="1" t="s">
        <v>44</v>
      </c>
      <c r="TQN317" s="1" t="s">
        <v>44</v>
      </c>
      <c r="TQO317" s="6"/>
      <c r="TQP317" s="1" t="s">
        <v>45</v>
      </c>
      <c r="TQQ317" s="1" t="s">
        <v>44</v>
      </c>
      <c r="TQR317" s="1" t="s">
        <v>46</v>
      </c>
      <c r="TQS317" s="1" t="s">
        <v>46</v>
      </c>
      <c r="TQT317" s="1" t="s">
        <v>46</v>
      </c>
      <c r="TQU317" s="1" t="s">
        <v>46</v>
      </c>
      <c r="TQV317" s="1" t="s">
        <v>47</v>
      </c>
      <c r="TQW317" s="1" t="s">
        <v>2885</v>
      </c>
      <c r="TQX317" s="2" t="s">
        <v>8604</v>
      </c>
      <c r="TQY317" s="2" t="s">
        <v>8605</v>
      </c>
      <c r="TQZ317" s="2" t="s">
        <v>8606</v>
      </c>
      <c r="TRA317" s="2" t="s">
        <v>2896</v>
      </c>
      <c r="TRB317" s="2" t="s">
        <v>8607</v>
      </c>
      <c r="TRC317" s="2" t="s">
        <v>8608</v>
      </c>
      <c r="TRD317" s="2" t="s">
        <v>8609</v>
      </c>
      <c r="TRE317" s="53" t="s">
        <v>7987</v>
      </c>
      <c r="TRF317" s="2" t="s">
        <v>2337</v>
      </c>
      <c r="TRG317" s="2" t="s">
        <v>8610</v>
      </c>
      <c r="TRH317" s="2" t="s">
        <v>36</v>
      </c>
      <c r="TRI317" s="2" t="s">
        <v>37</v>
      </c>
      <c r="TRJ317" s="2" t="s">
        <v>38</v>
      </c>
      <c r="TRK317" s="2" t="s">
        <v>333</v>
      </c>
      <c r="TRL317" s="2" t="s">
        <v>62</v>
      </c>
      <c r="TRM317" s="2" t="s">
        <v>40</v>
      </c>
      <c r="TRN317" s="2" t="s">
        <v>41</v>
      </c>
      <c r="TRO317" s="2" t="s">
        <v>40</v>
      </c>
      <c r="TRP317" s="2" t="s">
        <v>42</v>
      </c>
      <c r="TRQ317" s="2" t="s">
        <v>40</v>
      </c>
      <c r="TRR317" s="2" t="s">
        <v>43</v>
      </c>
      <c r="TRS317" s="1" t="s">
        <v>44</v>
      </c>
      <c r="TRT317" s="1" t="s">
        <v>44</v>
      </c>
      <c r="TRU317" s="6"/>
      <c r="TRV317" s="1" t="s">
        <v>45</v>
      </c>
      <c r="TRW317" s="1" t="s">
        <v>44</v>
      </c>
      <c r="TRX317" s="1" t="s">
        <v>46</v>
      </c>
      <c r="TRY317" s="1" t="s">
        <v>46</v>
      </c>
      <c r="TRZ317" s="1" t="s">
        <v>46</v>
      </c>
      <c r="TSA317" s="1" t="s">
        <v>46</v>
      </c>
      <c r="TSB317" s="1" t="s">
        <v>47</v>
      </c>
      <c r="TSC317" s="1" t="s">
        <v>2885</v>
      </c>
      <c r="TSD317" s="2" t="s">
        <v>8604</v>
      </c>
      <c r="TSE317" s="2" t="s">
        <v>8605</v>
      </c>
      <c r="TSF317" s="2" t="s">
        <v>8606</v>
      </c>
      <c r="TSG317" s="2" t="s">
        <v>2896</v>
      </c>
      <c r="TSH317" s="2" t="s">
        <v>8607</v>
      </c>
      <c r="TSI317" s="2" t="s">
        <v>8608</v>
      </c>
      <c r="TSJ317" s="2" t="s">
        <v>8609</v>
      </c>
      <c r="TSK317" s="53" t="s">
        <v>7987</v>
      </c>
      <c r="TSL317" s="2" t="s">
        <v>2337</v>
      </c>
      <c r="TSM317" s="2" t="s">
        <v>8610</v>
      </c>
      <c r="TSN317" s="2" t="s">
        <v>36</v>
      </c>
      <c r="TSO317" s="2" t="s">
        <v>37</v>
      </c>
      <c r="TSP317" s="2" t="s">
        <v>38</v>
      </c>
      <c r="TSQ317" s="2" t="s">
        <v>333</v>
      </c>
      <c r="TSR317" s="2" t="s">
        <v>62</v>
      </c>
      <c r="TSS317" s="2" t="s">
        <v>40</v>
      </c>
      <c r="TST317" s="2" t="s">
        <v>41</v>
      </c>
      <c r="TSU317" s="2" t="s">
        <v>40</v>
      </c>
      <c r="TSV317" s="2" t="s">
        <v>42</v>
      </c>
      <c r="TSW317" s="2" t="s">
        <v>40</v>
      </c>
      <c r="TSX317" s="2" t="s">
        <v>43</v>
      </c>
      <c r="TSY317" s="1" t="s">
        <v>44</v>
      </c>
      <c r="TSZ317" s="1" t="s">
        <v>44</v>
      </c>
      <c r="TTA317" s="6"/>
      <c r="TTB317" s="1" t="s">
        <v>45</v>
      </c>
      <c r="TTC317" s="1" t="s">
        <v>44</v>
      </c>
      <c r="TTD317" s="1" t="s">
        <v>46</v>
      </c>
      <c r="TTE317" s="1" t="s">
        <v>46</v>
      </c>
      <c r="TTF317" s="1" t="s">
        <v>46</v>
      </c>
      <c r="TTG317" s="1" t="s">
        <v>46</v>
      </c>
      <c r="TTH317" s="1" t="s">
        <v>47</v>
      </c>
      <c r="TTI317" s="1" t="s">
        <v>2885</v>
      </c>
      <c r="TTJ317" s="2" t="s">
        <v>8604</v>
      </c>
      <c r="TTK317" s="2" t="s">
        <v>8605</v>
      </c>
      <c r="TTL317" s="2" t="s">
        <v>8606</v>
      </c>
      <c r="TTM317" s="2" t="s">
        <v>2896</v>
      </c>
      <c r="TTN317" s="2" t="s">
        <v>8607</v>
      </c>
      <c r="TTO317" s="2" t="s">
        <v>8608</v>
      </c>
      <c r="TTP317" s="2" t="s">
        <v>8609</v>
      </c>
      <c r="TTQ317" s="53" t="s">
        <v>7987</v>
      </c>
      <c r="TTR317" s="2" t="s">
        <v>2337</v>
      </c>
      <c r="TTS317" s="2" t="s">
        <v>8610</v>
      </c>
      <c r="TTT317" s="2" t="s">
        <v>36</v>
      </c>
      <c r="TTU317" s="2" t="s">
        <v>37</v>
      </c>
      <c r="TTV317" s="2" t="s">
        <v>38</v>
      </c>
      <c r="TTW317" s="2" t="s">
        <v>333</v>
      </c>
      <c r="TTX317" s="2" t="s">
        <v>62</v>
      </c>
      <c r="TTY317" s="2" t="s">
        <v>40</v>
      </c>
      <c r="TTZ317" s="2" t="s">
        <v>41</v>
      </c>
      <c r="TUA317" s="2" t="s">
        <v>40</v>
      </c>
      <c r="TUB317" s="2" t="s">
        <v>42</v>
      </c>
      <c r="TUC317" s="2" t="s">
        <v>40</v>
      </c>
      <c r="TUD317" s="2" t="s">
        <v>43</v>
      </c>
      <c r="TUE317" s="1" t="s">
        <v>44</v>
      </c>
      <c r="TUF317" s="1" t="s">
        <v>44</v>
      </c>
      <c r="TUG317" s="6"/>
      <c r="TUH317" s="1" t="s">
        <v>45</v>
      </c>
      <c r="TUI317" s="1" t="s">
        <v>44</v>
      </c>
      <c r="TUJ317" s="1" t="s">
        <v>46</v>
      </c>
      <c r="TUK317" s="1" t="s">
        <v>46</v>
      </c>
      <c r="TUL317" s="1" t="s">
        <v>46</v>
      </c>
      <c r="TUM317" s="1" t="s">
        <v>46</v>
      </c>
      <c r="TUN317" s="1" t="s">
        <v>47</v>
      </c>
      <c r="TUO317" s="1" t="s">
        <v>2885</v>
      </c>
      <c r="TUP317" s="2" t="s">
        <v>8604</v>
      </c>
      <c r="TUQ317" s="2" t="s">
        <v>8605</v>
      </c>
      <c r="TUR317" s="2" t="s">
        <v>8606</v>
      </c>
      <c r="TUS317" s="2" t="s">
        <v>2896</v>
      </c>
      <c r="TUT317" s="2" t="s">
        <v>8607</v>
      </c>
      <c r="TUU317" s="2" t="s">
        <v>8608</v>
      </c>
      <c r="TUV317" s="2" t="s">
        <v>8609</v>
      </c>
      <c r="TUW317" s="53" t="s">
        <v>7987</v>
      </c>
      <c r="TUX317" s="2" t="s">
        <v>2337</v>
      </c>
      <c r="TUY317" s="2" t="s">
        <v>8610</v>
      </c>
      <c r="TUZ317" s="2" t="s">
        <v>36</v>
      </c>
      <c r="TVA317" s="2" t="s">
        <v>37</v>
      </c>
      <c r="TVB317" s="2" t="s">
        <v>38</v>
      </c>
      <c r="TVC317" s="2" t="s">
        <v>333</v>
      </c>
      <c r="TVD317" s="2" t="s">
        <v>62</v>
      </c>
      <c r="TVE317" s="2" t="s">
        <v>40</v>
      </c>
      <c r="TVF317" s="2" t="s">
        <v>41</v>
      </c>
      <c r="TVG317" s="2" t="s">
        <v>40</v>
      </c>
      <c r="TVH317" s="2" t="s">
        <v>42</v>
      </c>
      <c r="TVI317" s="2" t="s">
        <v>40</v>
      </c>
      <c r="TVJ317" s="2" t="s">
        <v>43</v>
      </c>
      <c r="TVK317" s="1" t="s">
        <v>44</v>
      </c>
      <c r="TVL317" s="1" t="s">
        <v>44</v>
      </c>
      <c r="TVM317" s="6"/>
      <c r="TVN317" s="1" t="s">
        <v>45</v>
      </c>
      <c r="TVO317" s="1" t="s">
        <v>44</v>
      </c>
      <c r="TVP317" s="1" t="s">
        <v>46</v>
      </c>
      <c r="TVQ317" s="1" t="s">
        <v>46</v>
      </c>
      <c r="TVR317" s="1" t="s">
        <v>46</v>
      </c>
      <c r="TVS317" s="1" t="s">
        <v>46</v>
      </c>
      <c r="TVT317" s="1" t="s">
        <v>47</v>
      </c>
      <c r="TVU317" s="1" t="s">
        <v>2885</v>
      </c>
      <c r="TVV317" s="2" t="s">
        <v>8604</v>
      </c>
      <c r="TVW317" s="2" t="s">
        <v>8605</v>
      </c>
      <c r="TVX317" s="2" t="s">
        <v>8606</v>
      </c>
      <c r="TVY317" s="2" t="s">
        <v>2896</v>
      </c>
      <c r="TVZ317" s="2" t="s">
        <v>8607</v>
      </c>
      <c r="TWA317" s="2" t="s">
        <v>8608</v>
      </c>
      <c r="TWB317" s="2" t="s">
        <v>8609</v>
      </c>
      <c r="TWC317" s="53" t="s">
        <v>7987</v>
      </c>
      <c r="TWD317" s="2" t="s">
        <v>2337</v>
      </c>
      <c r="TWE317" s="2" t="s">
        <v>8610</v>
      </c>
      <c r="TWF317" s="2" t="s">
        <v>36</v>
      </c>
      <c r="TWG317" s="2" t="s">
        <v>37</v>
      </c>
      <c r="TWH317" s="2" t="s">
        <v>38</v>
      </c>
      <c r="TWI317" s="2" t="s">
        <v>333</v>
      </c>
      <c r="TWJ317" s="2" t="s">
        <v>62</v>
      </c>
      <c r="TWK317" s="2" t="s">
        <v>40</v>
      </c>
      <c r="TWL317" s="2" t="s">
        <v>41</v>
      </c>
      <c r="TWM317" s="2" t="s">
        <v>40</v>
      </c>
      <c r="TWN317" s="2" t="s">
        <v>42</v>
      </c>
      <c r="TWO317" s="2" t="s">
        <v>40</v>
      </c>
      <c r="TWP317" s="2" t="s">
        <v>43</v>
      </c>
      <c r="TWQ317" s="1" t="s">
        <v>44</v>
      </c>
      <c r="TWR317" s="1" t="s">
        <v>44</v>
      </c>
      <c r="TWS317" s="6"/>
      <c r="TWT317" s="1" t="s">
        <v>45</v>
      </c>
      <c r="TWU317" s="1" t="s">
        <v>44</v>
      </c>
      <c r="TWV317" s="1" t="s">
        <v>46</v>
      </c>
      <c r="TWW317" s="1" t="s">
        <v>46</v>
      </c>
      <c r="TWX317" s="1" t="s">
        <v>46</v>
      </c>
      <c r="TWY317" s="1" t="s">
        <v>46</v>
      </c>
      <c r="TWZ317" s="1" t="s">
        <v>47</v>
      </c>
      <c r="TXA317" s="1" t="s">
        <v>2885</v>
      </c>
      <c r="TXB317" s="2" t="s">
        <v>8604</v>
      </c>
      <c r="TXC317" s="2" t="s">
        <v>8605</v>
      </c>
      <c r="TXD317" s="2" t="s">
        <v>8606</v>
      </c>
      <c r="TXE317" s="2" t="s">
        <v>2896</v>
      </c>
      <c r="TXF317" s="2" t="s">
        <v>8607</v>
      </c>
      <c r="TXG317" s="2" t="s">
        <v>8608</v>
      </c>
      <c r="TXH317" s="2" t="s">
        <v>8609</v>
      </c>
      <c r="TXI317" s="53" t="s">
        <v>7987</v>
      </c>
      <c r="TXJ317" s="2" t="s">
        <v>2337</v>
      </c>
      <c r="TXK317" s="2" t="s">
        <v>8610</v>
      </c>
      <c r="TXL317" s="2" t="s">
        <v>36</v>
      </c>
      <c r="TXM317" s="2" t="s">
        <v>37</v>
      </c>
      <c r="TXN317" s="2" t="s">
        <v>38</v>
      </c>
      <c r="TXO317" s="2" t="s">
        <v>333</v>
      </c>
      <c r="TXP317" s="2" t="s">
        <v>62</v>
      </c>
      <c r="TXQ317" s="2" t="s">
        <v>40</v>
      </c>
      <c r="TXR317" s="2" t="s">
        <v>41</v>
      </c>
      <c r="TXS317" s="2" t="s">
        <v>40</v>
      </c>
      <c r="TXT317" s="2" t="s">
        <v>42</v>
      </c>
      <c r="TXU317" s="2" t="s">
        <v>40</v>
      </c>
      <c r="TXV317" s="2" t="s">
        <v>43</v>
      </c>
      <c r="TXW317" s="1" t="s">
        <v>44</v>
      </c>
      <c r="TXX317" s="1" t="s">
        <v>44</v>
      </c>
      <c r="TXY317" s="6"/>
      <c r="TXZ317" s="1" t="s">
        <v>45</v>
      </c>
      <c r="TYA317" s="1" t="s">
        <v>44</v>
      </c>
      <c r="TYB317" s="1" t="s">
        <v>46</v>
      </c>
      <c r="TYC317" s="1" t="s">
        <v>46</v>
      </c>
      <c r="TYD317" s="1" t="s">
        <v>46</v>
      </c>
      <c r="TYE317" s="1" t="s">
        <v>46</v>
      </c>
      <c r="TYF317" s="1" t="s">
        <v>47</v>
      </c>
      <c r="TYG317" s="1" t="s">
        <v>2885</v>
      </c>
      <c r="TYH317" s="2" t="s">
        <v>8604</v>
      </c>
      <c r="TYI317" s="2" t="s">
        <v>8605</v>
      </c>
      <c r="TYJ317" s="2" t="s">
        <v>8606</v>
      </c>
      <c r="TYK317" s="2" t="s">
        <v>2896</v>
      </c>
      <c r="TYL317" s="2" t="s">
        <v>8607</v>
      </c>
      <c r="TYM317" s="2" t="s">
        <v>8608</v>
      </c>
      <c r="TYN317" s="2" t="s">
        <v>8609</v>
      </c>
      <c r="TYO317" s="53" t="s">
        <v>7987</v>
      </c>
      <c r="TYP317" s="2" t="s">
        <v>2337</v>
      </c>
      <c r="TYQ317" s="2" t="s">
        <v>8610</v>
      </c>
      <c r="TYR317" s="2" t="s">
        <v>36</v>
      </c>
      <c r="TYS317" s="2" t="s">
        <v>37</v>
      </c>
      <c r="TYT317" s="2" t="s">
        <v>38</v>
      </c>
      <c r="TYU317" s="2" t="s">
        <v>333</v>
      </c>
      <c r="TYV317" s="2" t="s">
        <v>62</v>
      </c>
      <c r="TYW317" s="2" t="s">
        <v>40</v>
      </c>
      <c r="TYX317" s="2" t="s">
        <v>41</v>
      </c>
      <c r="TYY317" s="2" t="s">
        <v>40</v>
      </c>
      <c r="TYZ317" s="2" t="s">
        <v>42</v>
      </c>
      <c r="TZA317" s="2" t="s">
        <v>40</v>
      </c>
      <c r="TZB317" s="2" t="s">
        <v>43</v>
      </c>
      <c r="TZC317" s="1" t="s">
        <v>44</v>
      </c>
      <c r="TZD317" s="1" t="s">
        <v>44</v>
      </c>
      <c r="TZE317" s="6"/>
      <c r="TZF317" s="1" t="s">
        <v>45</v>
      </c>
      <c r="TZG317" s="1" t="s">
        <v>44</v>
      </c>
      <c r="TZH317" s="1" t="s">
        <v>46</v>
      </c>
      <c r="TZI317" s="1" t="s">
        <v>46</v>
      </c>
      <c r="TZJ317" s="1" t="s">
        <v>46</v>
      </c>
      <c r="TZK317" s="1" t="s">
        <v>46</v>
      </c>
      <c r="TZL317" s="1" t="s">
        <v>47</v>
      </c>
      <c r="TZM317" s="1" t="s">
        <v>2885</v>
      </c>
      <c r="TZN317" s="2" t="s">
        <v>8604</v>
      </c>
      <c r="TZO317" s="2" t="s">
        <v>8605</v>
      </c>
      <c r="TZP317" s="2" t="s">
        <v>8606</v>
      </c>
      <c r="TZQ317" s="2" t="s">
        <v>2896</v>
      </c>
      <c r="TZR317" s="2" t="s">
        <v>8607</v>
      </c>
      <c r="TZS317" s="2" t="s">
        <v>8608</v>
      </c>
      <c r="TZT317" s="2" t="s">
        <v>8609</v>
      </c>
      <c r="TZU317" s="53" t="s">
        <v>7987</v>
      </c>
      <c r="TZV317" s="2" t="s">
        <v>2337</v>
      </c>
      <c r="TZW317" s="2" t="s">
        <v>8610</v>
      </c>
      <c r="TZX317" s="2" t="s">
        <v>36</v>
      </c>
      <c r="TZY317" s="2" t="s">
        <v>37</v>
      </c>
      <c r="TZZ317" s="2" t="s">
        <v>38</v>
      </c>
      <c r="UAA317" s="2" t="s">
        <v>333</v>
      </c>
      <c r="UAB317" s="2" t="s">
        <v>62</v>
      </c>
      <c r="UAC317" s="2" t="s">
        <v>40</v>
      </c>
      <c r="UAD317" s="2" t="s">
        <v>41</v>
      </c>
      <c r="UAE317" s="2" t="s">
        <v>40</v>
      </c>
      <c r="UAF317" s="2" t="s">
        <v>42</v>
      </c>
      <c r="UAG317" s="2" t="s">
        <v>40</v>
      </c>
      <c r="UAH317" s="2" t="s">
        <v>43</v>
      </c>
      <c r="UAI317" s="1" t="s">
        <v>44</v>
      </c>
      <c r="UAJ317" s="1" t="s">
        <v>44</v>
      </c>
      <c r="UAK317" s="6"/>
      <c r="UAL317" s="1" t="s">
        <v>45</v>
      </c>
      <c r="UAM317" s="1" t="s">
        <v>44</v>
      </c>
      <c r="UAN317" s="1" t="s">
        <v>46</v>
      </c>
      <c r="UAO317" s="1" t="s">
        <v>46</v>
      </c>
      <c r="UAP317" s="1" t="s">
        <v>46</v>
      </c>
      <c r="UAQ317" s="1" t="s">
        <v>46</v>
      </c>
      <c r="UAR317" s="1" t="s">
        <v>47</v>
      </c>
      <c r="UAS317" s="1" t="s">
        <v>2885</v>
      </c>
      <c r="UAT317" s="2" t="s">
        <v>8604</v>
      </c>
      <c r="UAU317" s="2" t="s">
        <v>8605</v>
      </c>
      <c r="UAV317" s="2" t="s">
        <v>8606</v>
      </c>
      <c r="UAW317" s="2" t="s">
        <v>2896</v>
      </c>
      <c r="UAX317" s="2" t="s">
        <v>8607</v>
      </c>
      <c r="UAY317" s="2" t="s">
        <v>8608</v>
      </c>
      <c r="UAZ317" s="2" t="s">
        <v>8609</v>
      </c>
      <c r="UBA317" s="53" t="s">
        <v>7987</v>
      </c>
      <c r="UBB317" s="2" t="s">
        <v>2337</v>
      </c>
      <c r="UBC317" s="2" t="s">
        <v>8610</v>
      </c>
      <c r="UBD317" s="2" t="s">
        <v>36</v>
      </c>
      <c r="UBE317" s="2" t="s">
        <v>37</v>
      </c>
      <c r="UBF317" s="2" t="s">
        <v>38</v>
      </c>
      <c r="UBG317" s="2" t="s">
        <v>333</v>
      </c>
      <c r="UBH317" s="2" t="s">
        <v>62</v>
      </c>
      <c r="UBI317" s="2" t="s">
        <v>40</v>
      </c>
      <c r="UBJ317" s="2" t="s">
        <v>41</v>
      </c>
      <c r="UBK317" s="2" t="s">
        <v>40</v>
      </c>
      <c r="UBL317" s="2" t="s">
        <v>42</v>
      </c>
      <c r="UBM317" s="2" t="s">
        <v>40</v>
      </c>
      <c r="UBN317" s="2" t="s">
        <v>43</v>
      </c>
      <c r="UBO317" s="1" t="s">
        <v>44</v>
      </c>
      <c r="UBP317" s="1" t="s">
        <v>44</v>
      </c>
      <c r="UBQ317" s="6"/>
      <c r="UBR317" s="1" t="s">
        <v>45</v>
      </c>
      <c r="UBS317" s="1" t="s">
        <v>44</v>
      </c>
      <c r="UBT317" s="1" t="s">
        <v>46</v>
      </c>
      <c r="UBU317" s="1" t="s">
        <v>46</v>
      </c>
      <c r="UBV317" s="1" t="s">
        <v>46</v>
      </c>
      <c r="UBW317" s="1" t="s">
        <v>46</v>
      </c>
      <c r="UBX317" s="1" t="s">
        <v>47</v>
      </c>
      <c r="UBY317" s="1" t="s">
        <v>2885</v>
      </c>
      <c r="UBZ317" s="2" t="s">
        <v>8604</v>
      </c>
      <c r="UCA317" s="2" t="s">
        <v>8605</v>
      </c>
      <c r="UCB317" s="2" t="s">
        <v>8606</v>
      </c>
      <c r="UCC317" s="2" t="s">
        <v>2896</v>
      </c>
      <c r="UCD317" s="2" t="s">
        <v>8607</v>
      </c>
      <c r="UCE317" s="2" t="s">
        <v>8608</v>
      </c>
      <c r="UCF317" s="2" t="s">
        <v>8609</v>
      </c>
      <c r="UCG317" s="53" t="s">
        <v>7987</v>
      </c>
      <c r="UCH317" s="2" t="s">
        <v>2337</v>
      </c>
      <c r="UCI317" s="2" t="s">
        <v>8610</v>
      </c>
      <c r="UCJ317" s="2" t="s">
        <v>36</v>
      </c>
      <c r="UCK317" s="2" t="s">
        <v>37</v>
      </c>
      <c r="UCL317" s="2" t="s">
        <v>38</v>
      </c>
      <c r="UCM317" s="2" t="s">
        <v>333</v>
      </c>
      <c r="UCN317" s="2" t="s">
        <v>62</v>
      </c>
      <c r="UCO317" s="2" t="s">
        <v>40</v>
      </c>
      <c r="UCP317" s="2" t="s">
        <v>41</v>
      </c>
      <c r="UCQ317" s="2" t="s">
        <v>40</v>
      </c>
      <c r="UCR317" s="2" t="s">
        <v>42</v>
      </c>
      <c r="UCS317" s="2" t="s">
        <v>40</v>
      </c>
      <c r="UCT317" s="2" t="s">
        <v>43</v>
      </c>
      <c r="UCU317" s="1" t="s">
        <v>44</v>
      </c>
      <c r="UCV317" s="1" t="s">
        <v>44</v>
      </c>
      <c r="UCW317" s="6"/>
      <c r="UCX317" s="1" t="s">
        <v>45</v>
      </c>
      <c r="UCY317" s="1" t="s">
        <v>44</v>
      </c>
      <c r="UCZ317" s="1" t="s">
        <v>46</v>
      </c>
      <c r="UDA317" s="1" t="s">
        <v>46</v>
      </c>
      <c r="UDB317" s="1" t="s">
        <v>46</v>
      </c>
      <c r="UDC317" s="1" t="s">
        <v>46</v>
      </c>
      <c r="UDD317" s="1" t="s">
        <v>47</v>
      </c>
      <c r="UDE317" s="1" t="s">
        <v>2885</v>
      </c>
      <c r="UDF317" s="2" t="s">
        <v>8604</v>
      </c>
      <c r="UDG317" s="2" t="s">
        <v>8605</v>
      </c>
      <c r="UDH317" s="2" t="s">
        <v>8606</v>
      </c>
      <c r="UDI317" s="2" t="s">
        <v>2896</v>
      </c>
      <c r="UDJ317" s="2" t="s">
        <v>8607</v>
      </c>
      <c r="UDK317" s="2" t="s">
        <v>8608</v>
      </c>
      <c r="UDL317" s="2" t="s">
        <v>8609</v>
      </c>
      <c r="UDM317" s="53" t="s">
        <v>7987</v>
      </c>
      <c r="UDN317" s="2" t="s">
        <v>2337</v>
      </c>
      <c r="UDO317" s="2" t="s">
        <v>8610</v>
      </c>
      <c r="UDP317" s="2" t="s">
        <v>36</v>
      </c>
      <c r="UDQ317" s="2" t="s">
        <v>37</v>
      </c>
      <c r="UDR317" s="2" t="s">
        <v>38</v>
      </c>
      <c r="UDS317" s="2" t="s">
        <v>333</v>
      </c>
      <c r="UDT317" s="2" t="s">
        <v>62</v>
      </c>
      <c r="UDU317" s="2" t="s">
        <v>40</v>
      </c>
      <c r="UDV317" s="2" t="s">
        <v>41</v>
      </c>
      <c r="UDW317" s="2" t="s">
        <v>40</v>
      </c>
      <c r="UDX317" s="2" t="s">
        <v>42</v>
      </c>
      <c r="UDY317" s="2" t="s">
        <v>40</v>
      </c>
      <c r="UDZ317" s="2" t="s">
        <v>43</v>
      </c>
      <c r="UEA317" s="1" t="s">
        <v>44</v>
      </c>
      <c r="UEB317" s="1" t="s">
        <v>44</v>
      </c>
      <c r="UEC317" s="6"/>
      <c r="UED317" s="1" t="s">
        <v>45</v>
      </c>
      <c r="UEE317" s="1" t="s">
        <v>44</v>
      </c>
      <c r="UEF317" s="1" t="s">
        <v>46</v>
      </c>
      <c r="UEG317" s="1" t="s">
        <v>46</v>
      </c>
      <c r="UEH317" s="1" t="s">
        <v>46</v>
      </c>
      <c r="UEI317" s="1" t="s">
        <v>46</v>
      </c>
      <c r="UEJ317" s="1" t="s">
        <v>47</v>
      </c>
      <c r="UEK317" s="1" t="s">
        <v>2885</v>
      </c>
      <c r="UEL317" s="2" t="s">
        <v>8604</v>
      </c>
      <c r="UEM317" s="2" t="s">
        <v>8605</v>
      </c>
      <c r="UEN317" s="2" t="s">
        <v>8606</v>
      </c>
      <c r="UEO317" s="2" t="s">
        <v>2896</v>
      </c>
      <c r="UEP317" s="2" t="s">
        <v>8607</v>
      </c>
      <c r="UEQ317" s="2" t="s">
        <v>8608</v>
      </c>
      <c r="UER317" s="2" t="s">
        <v>8609</v>
      </c>
      <c r="UES317" s="53" t="s">
        <v>7987</v>
      </c>
      <c r="UET317" s="2" t="s">
        <v>2337</v>
      </c>
      <c r="UEU317" s="2" t="s">
        <v>8610</v>
      </c>
      <c r="UEV317" s="2" t="s">
        <v>36</v>
      </c>
      <c r="UEW317" s="2" t="s">
        <v>37</v>
      </c>
      <c r="UEX317" s="2" t="s">
        <v>38</v>
      </c>
      <c r="UEY317" s="2" t="s">
        <v>333</v>
      </c>
      <c r="UEZ317" s="2" t="s">
        <v>62</v>
      </c>
      <c r="UFA317" s="2" t="s">
        <v>40</v>
      </c>
      <c r="UFB317" s="2" t="s">
        <v>41</v>
      </c>
      <c r="UFC317" s="2" t="s">
        <v>40</v>
      </c>
      <c r="UFD317" s="2" t="s">
        <v>42</v>
      </c>
      <c r="UFE317" s="2" t="s">
        <v>40</v>
      </c>
      <c r="UFF317" s="2" t="s">
        <v>43</v>
      </c>
      <c r="UFG317" s="1" t="s">
        <v>44</v>
      </c>
      <c r="UFH317" s="1" t="s">
        <v>44</v>
      </c>
      <c r="UFI317" s="6"/>
      <c r="UFJ317" s="1" t="s">
        <v>45</v>
      </c>
      <c r="UFK317" s="1" t="s">
        <v>44</v>
      </c>
      <c r="UFL317" s="1" t="s">
        <v>46</v>
      </c>
      <c r="UFM317" s="1" t="s">
        <v>46</v>
      </c>
      <c r="UFN317" s="1" t="s">
        <v>46</v>
      </c>
      <c r="UFO317" s="1" t="s">
        <v>46</v>
      </c>
      <c r="UFP317" s="1" t="s">
        <v>47</v>
      </c>
      <c r="UFQ317" s="1" t="s">
        <v>2885</v>
      </c>
      <c r="UFR317" s="2" t="s">
        <v>8604</v>
      </c>
      <c r="UFS317" s="2" t="s">
        <v>8605</v>
      </c>
      <c r="UFT317" s="2" t="s">
        <v>8606</v>
      </c>
      <c r="UFU317" s="2" t="s">
        <v>2896</v>
      </c>
      <c r="UFV317" s="2" t="s">
        <v>8607</v>
      </c>
      <c r="UFW317" s="2" t="s">
        <v>8608</v>
      </c>
      <c r="UFX317" s="2" t="s">
        <v>8609</v>
      </c>
      <c r="UFY317" s="53" t="s">
        <v>7987</v>
      </c>
      <c r="UFZ317" s="2" t="s">
        <v>2337</v>
      </c>
      <c r="UGA317" s="2" t="s">
        <v>8610</v>
      </c>
      <c r="UGB317" s="2" t="s">
        <v>36</v>
      </c>
      <c r="UGC317" s="2" t="s">
        <v>37</v>
      </c>
      <c r="UGD317" s="2" t="s">
        <v>38</v>
      </c>
      <c r="UGE317" s="2" t="s">
        <v>333</v>
      </c>
      <c r="UGF317" s="2" t="s">
        <v>62</v>
      </c>
      <c r="UGG317" s="2" t="s">
        <v>40</v>
      </c>
      <c r="UGH317" s="2" t="s">
        <v>41</v>
      </c>
      <c r="UGI317" s="2" t="s">
        <v>40</v>
      </c>
      <c r="UGJ317" s="2" t="s">
        <v>42</v>
      </c>
      <c r="UGK317" s="2" t="s">
        <v>40</v>
      </c>
      <c r="UGL317" s="2" t="s">
        <v>43</v>
      </c>
      <c r="UGM317" s="1" t="s">
        <v>44</v>
      </c>
      <c r="UGN317" s="1" t="s">
        <v>44</v>
      </c>
      <c r="UGO317" s="6"/>
      <c r="UGP317" s="1" t="s">
        <v>45</v>
      </c>
      <c r="UGQ317" s="1" t="s">
        <v>44</v>
      </c>
      <c r="UGR317" s="1" t="s">
        <v>46</v>
      </c>
      <c r="UGS317" s="1" t="s">
        <v>46</v>
      </c>
      <c r="UGT317" s="1" t="s">
        <v>46</v>
      </c>
      <c r="UGU317" s="1" t="s">
        <v>46</v>
      </c>
      <c r="UGV317" s="1" t="s">
        <v>47</v>
      </c>
      <c r="UGW317" s="1" t="s">
        <v>2885</v>
      </c>
      <c r="UGX317" s="2" t="s">
        <v>8604</v>
      </c>
      <c r="UGY317" s="2" t="s">
        <v>8605</v>
      </c>
      <c r="UGZ317" s="2" t="s">
        <v>8606</v>
      </c>
      <c r="UHA317" s="2" t="s">
        <v>2896</v>
      </c>
      <c r="UHB317" s="2" t="s">
        <v>8607</v>
      </c>
      <c r="UHC317" s="2" t="s">
        <v>8608</v>
      </c>
      <c r="UHD317" s="2" t="s">
        <v>8609</v>
      </c>
      <c r="UHE317" s="53" t="s">
        <v>7987</v>
      </c>
      <c r="UHF317" s="2" t="s">
        <v>2337</v>
      </c>
      <c r="UHG317" s="2" t="s">
        <v>8610</v>
      </c>
      <c r="UHH317" s="2" t="s">
        <v>36</v>
      </c>
      <c r="UHI317" s="2" t="s">
        <v>37</v>
      </c>
      <c r="UHJ317" s="2" t="s">
        <v>38</v>
      </c>
      <c r="UHK317" s="2" t="s">
        <v>333</v>
      </c>
      <c r="UHL317" s="2" t="s">
        <v>62</v>
      </c>
      <c r="UHM317" s="2" t="s">
        <v>40</v>
      </c>
      <c r="UHN317" s="2" t="s">
        <v>41</v>
      </c>
      <c r="UHO317" s="2" t="s">
        <v>40</v>
      </c>
      <c r="UHP317" s="2" t="s">
        <v>42</v>
      </c>
      <c r="UHQ317" s="2" t="s">
        <v>40</v>
      </c>
      <c r="UHR317" s="2" t="s">
        <v>43</v>
      </c>
      <c r="UHS317" s="1" t="s">
        <v>44</v>
      </c>
      <c r="UHT317" s="1" t="s">
        <v>44</v>
      </c>
      <c r="UHU317" s="6"/>
      <c r="UHV317" s="1" t="s">
        <v>45</v>
      </c>
      <c r="UHW317" s="1" t="s">
        <v>44</v>
      </c>
      <c r="UHX317" s="1" t="s">
        <v>46</v>
      </c>
      <c r="UHY317" s="1" t="s">
        <v>46</v>
      </c>
      <c r="UHZ317" s="1" t="s">
        <v>46</v>
      </c>
      <c r="UIA317" s="1" t="s">
        <v>46</v>
      </c>
      <c r="UIB317" s="1" t="s">
        <v>47</v>
      </c>
      <c r="UIC317" s="1" t="s">
        <v>2885</v>
      </c>
      <c r="UID317" s="2" t="s">
        <v>8604</v>
      </c>
      <c r="UIE317" s="2" t="s">
        <v>8605</v>
      </c>
      <c r="UIF317" s="2" t="s">
        <v>8606</v>
      </c>
      <c r="UIG317" s="2" t="s">
        <v>2896</v>
      </c>
      <c r="UIH317" s="2" t="s">
        <v>8607</v>
      </c>
      <c r="UII317" s="2" t="s">
        <v>8608</v>
      </c>
      <c r="UIJ317" s="2" t="s">
        <v>8609</v>
      </c>
      <c r="UIK317" s="53" t="s">
        <v>7987</v>
      </c>
      <c r="UIL317" s="2" t="s">
        <v>2337</v>
      </c>
      <c r="UIM317" s="2" t="s">
        <v>8610</v>
      </c>
      <c r="UIN317" s="2" t="s">
        <v>36</v>
      </c>
      <c r="UIO317" s="2" t="s">
        <v>37</v>
      </c>
      <c r="UIP317" s="2" t="s">
        <v>38</v>
      </c>
      <c r="UIQ317" s="2" t="s">
        <v>333</v>
      </c>
      <c r="UIR317" s="2" t="s">
        <v>62</v>
      </c>
      <c r="UIS317" s="2" t="s">
        <v>40</v>
      </c>
      <c r="UIT317" s="2" t="s">
        <v>41</v>
      </c>
      <c r="UIU317" s="2" t="s">
        <v>40</v>
      </c>
      <c r="UIV317" s="2" t="s">
        <v>42</v>
      </c>
      <c r="UIW317" s="2" t="s">
        <v>40</v>
      </c>
      <c r="UIX317" s="2" t="s">
        <v>43</v>
      </c>
      <c r="UIY317" s="1" t="s">
        <v>44</v>
      </c>
      <c r="UIZ317" s="1" t="s">
        <v>44</v>
      </c>
      <c r="UJA317" s="6"/>
      <c r="UJB317" s="1" t="s">
        <v>45</v>
      </c>
      <c r="UJC317" s="1" t="s">
        <v>44</v>
      </c>
      <c r="UJD317" s="1" t="s">
        <v>46</v>
      </c>
      <c r="UJE317" s="1" t="s">
        <v>46</v>
      </c>
      <c r="UJF317" s="1" t="s">
        <v>46</v>
      </c>
      <c r="UJG317" s="1" t="s">
        <v>46</v>
      </c>
      <c r="UJH317" s="1" t="s">
        <v>47</v>
      </c>
      <c r="UJI317" s="1" t="s">
        <v>2885</v>
      </c>
      <c r="UJJ317" s="2" t="s">
        <v>8604</v>
      </c>
      <c r="UJK317" s="2" t="s">
        <v>8605</v>
      </c>
      <c r="UJL317" s="2" t="s">
        <v>8606</v>
      </c>
      <c r="UJM317" s="2" t="s">
        <v>2896</v>
      </c>
      <c r="UJN317" s="2" t="s">
        <v>8607</v>
      </c>
      <c r="UJO317" s="2" t="s">
        <v>8608</v>
      </c>
      <c r="UJP317" s="2" t="s">
        <v>8609</v>
      </c>
      <c r="UJQ317" s="53" t="s">
        <v>7987</v>
      </c>
      <c r="UJR317" s="2" t="s">
        <v>2337</v>
      </c>
      <c r="UJS317" s="2" t="s">
        <v>8610</v>
      </c>
      <c r="UJT317" s="2" t="s">
        <v>36</v>
      </c>
      <c r="UJU317" s="2" t="s">
        <v>37</v>
      </c>
      <c r="UJV317" s="2" t="s">
        <v>38</v>
      </c>
      <c r="UJW317" s="2" t="s">
        <v>333</v>
      </c>
      <c r="UJX317" s="2" t="s">
        <v>62</v>
      </c>
      <c r="UJY317" s="2" t="s">
        <v>40</v>
      </c>
      <c r="UJZ317" s="2" t="s">
        <v>41</v>
      </c>
      <c r="UKA317" s="2" t="s">
        <v>40</v>
      </c>
      <c r="UKB317" s="2" t="s">
        <v>42</v>
      </c>
      <c r="UKC317" s="2" t="s">
        <v>40</v>
      </c>
      <c r="UKD317" s="2" t="s">
        <v>43</v>
      </c>
      <c r="UKE317" s="1" t="s">
        <v>44</v>
      </c>
      <c r="UKF317" s="1" t="s">
        <v>44</v>
      </c>
      <c r="UKG317" s="6"/>
      <c r="UKH317" s="1" t="s">
        <v>45</v>
      </c>
      <c r="UKI317" s="1" t="s">
        <v>44</v>
      </c>
      <c r="UKJ317" s="1" t="s">
        <v>46</v>
      </c>
      <c r="UKK317" s="1" t="s">
        <v>46</v>
      </c>
      <c r="UKL317" s="1" t="s">
        <v>46</v>
      </c>
      <c r="UKM317" s="1" t="s">
        <v>46</v>
      </c>
      <c r="UKN317" s="1" t="s">
        <v>47</v>
      </c>
      <c r="UKO317" s="1" t="s">
        <v>2885</v>
      </c>
      <c r="UKP317" s="2" t="s">
        <v>8604</v>
      </c>
      <c r="UKQ317" s="2" t="s">
        <v>8605</v>
      </c>
      <c r="UKR317" s="2" t="s">
        <v>8606</v>
      </c>
      <c r="UKS317" s="2" t="s">
        <v>2896</v>
      </c>
      <c r="UKT317" s="2" t="s">
        <v>8607</v>
      </c>
      <c r="UKU317" s="2" t="s">
        <v>8608</v>
      </c>
      <c r="UKV317" s="2" t="s">
        <v>8609</v>
      </c>
      <c r="UKW317" s="53" t="s">
        <v>7987</v>
      </c>
      <c r="UKX317" s="2" t="s">
        <v>2337</v>
      </c>
      <c r="UKY317" s="2" t="s">
        <v>8610</v>
      </c>
      <c r="UKZ317" s="2" t="s">
        <v>36</v>
      </c>
      <c r="ULA317" s="2" t="s">
        <v>37</v>
      </c>
      <c r="ULB317" s="2" t="s">
        <v>38</v>
      </c>
      <c r="ULC317" s="2" t="s">
        <v>333</v>
      </c>
      <c r="ULD317" s="2" t="s">
        <v>62</v>
      </c>
      <c r="ULE317" s="2" t="s">
        <v>40</v>
      </c>
      <c r="ULF317" s="2" t="s">
        <v>41</v>
      </c>
      <c r="ULG317" s="2" t="s">
        <v>40</v>
      </c>
      <c r="ULH317" s="2" t="s">
        <v>42</v>
      </c>
      <c r="ULI317" s="2" t="s">
        <v>40</v>
      </c>
      <c r="ULJ317" s="2" t="s">
        <v>43</v>
      </c>
      <c r="ULK317" s="1" t="s">
        <v>44</v>
      </c>
      <c r="ULL317" s="1" t="s">
        <v>44</v>
      </c>
      <c r="ULM317" s="6"/>
      <c r="ULN317" s="1" t="s">
        <v>45</v>
      </c>
      <c r="ULO317" s="1" t="s">
        <v>44</v>
      </c>
      <c r="ULP317" s="1" t="s">
        <v>46</v>
      </c>
      <c r="ULQ317" s="1" t="s">
        <v>46</v>
      </c>
      <c r="ULR317" s="1" t="s">
        <v>46</v>
      </c>
      <c r="ULS317" s="1" t="s">
        <v>46</v>
      </c>
      <c r="ULT317" s="1" t="s">
        <v>47</v>
      </c>
      <c r="ULU317" s="1" t="s">
        <v>2885</v>
      </c>
      <c r="ULV317" s="2" t="s">
        <v>8604</v>
      </c>
      <c r="ULW317" s="2" t="s">
        <v>8605</v>
      </c>
      <c r="ULX317" s="2" t="s">
        <v>8606</v>
      </c>
      <c r="ULY317" s="2" t="s">
        <v>2896</v>
      </c>
      <c r="ULZ317" s="2" t="s">
        <v>8607</v>
      </c>
      <c r="UMA317" s="2" t="s">
        <v>8608</v>
      </c>
      <c r="UMB317" s="2" t="s">
        <v>8609</v>
      </c>
      <c r="UMC317" s="53" t="s">
        <v>7987</v>
      </c>
      <c r="UMD317" s="2" t="s">
        <v>2337</v>
      </c>
      <c r="UME317" s="2" t="s">
        <v>8610</v>
      </c>
      <c r="UMF317" s="2" t="s">
        <v>36</v>
      </c>
      <c r="UMG317" s="2" t="s">
        <v>37</v>
      </c>
      <c r="UMH317" s="2" t="s">
        <v>38</v>
      </c>
      <c r="UMI317" s="2" t="s">
        <v>333</v>
      </c>
      <c r="UMJ317" s="2" t="s">
        <v>62</v>
      </c>
      <c r="UMK317" s="2" t="s">
        <v>40</v>
      </c>
      <c r="UML317" s="2" t="s">
        <v>41</v>
      </c>
      <c r="UMM317" s="2" t="s">
        <v>40</v>
      </c>
      <c r="UMN317" s="2" t="s">
        <v>42</v>
      </c>
      <c r="UMO317" s="2" t="s">
        <v>40</v>
      </c>
      <c r="UMP317" s="2" t="s">
        <v>43</v>
      </c>
      <c r="UMQ317" s="1" t="s">
        <v>44</v>
      </c>
      <c r="UMR317" s="1" t="s">
        <v>44</v>
      </c>
      <c r="UMS317" s="6"/>
      <c r="UMT317" s="1" t="s">
        <v>45</v>
      </c>
      <c r="UMU317" s="1" t="s">
        <v>44</v>
      </c>
      <c r="UMV317" s="1" t="s">
        <v>46</v>
      </c>
      <c r="UMW317" s="1" t="s">
        <v>46</v>
      </c>
      <c r="UMX317" s="1" t="s">
        <v>46</v>
      </c>
      <c r="UMY317" s="1" t="s">
        <v>46</v>
      </c>
      <c r="UMZ317" s="1" t="s">
        <v>47</v>
      </c>
      <c r="UNA317" s="1" t="s">
        <v>2885</v>
      </c>
      <c r="UNB317" s="2" t="s">
        <v>8604</v>
      </c>
      <c r="UNC317" s="2" t="s">
        <v>8605</v>
      </c>
      <c r="UND317" s="2" t="s">
        <v>8606</v>
      </c>
      <c r="UNE317" s="2" t="s">
        <v>2896</v>
      </c>
      <c r="UNF317" s="2" t="s">
        <v>8607</v>
      </c>
      <c r="UNG317" s="2" t="s">
        <v>8608</v>
      </c>
      <c r="UNH317" s="2" t="s">
        <v>8609</v>
      </c>
      <c r="UNI317" s="53" t="s">
        <v>7987</v>
      </c>
      <c r="UNJ317" s="2" t="s">
        <v>2337</v>
      </c>
      <c r="UNK317" s="2" t="s">
        <v>8610</v>
      </c>
      <c r="UNL317" s="2" t="s">
        <v>36</v>
      </c>
      <c r="UNM317" s="2" t="s">
        <v>37</v>
      </c>
      <c r="UNN317" s="2" t="s">
        <v>38</v>
      </c>
      <c r="UNO317" s="2" t="s">
        <v>333</v>
      </c>
      <c r="UNP317" s="2" t="s">
        <v>62</v>
      </c>
      <c r="UNQ317" s="2" t="s">
        <v>40</v>
      </c>
      <c r="UNR317" s="2" t="s">
        <v>41</v>
      </c>
      <c r="UNS317" s="2" t="s">
        <v>40</v>
      </c>
      <c r="UNT317" s="2" t="s">
        <v>42</v>
      </c>
      <c r="UNU317" s="2" t="s">
        <v>40</v>
      </c>
      <c r="UNV317" s="2" t="s">
        <v>43</v>
      </c>
      <c r="UNW317" s="1" t="s">
        <v>44</v>
      </c>
      <c r="UNX317" s="1" t="s">
        <v>44</v>
      </c>
      <c r="UNY317" s="6"/>
      <c r="UNZ317" s="1" t="s">
        <v>45</v>
      </c>
      <c r="UOA317" s="1" t="s">
        <v>44</v>
      </c>
      <c r="UOB317" s="1" t="s">
        <v>46</v>
      </c>
      <c r="UOC317" s="1" t="s">
        <v>46</v>
      </c>
      <c r="UOD317" s="1" t="s">
        <v>46</v>
      </c>
      <c r="UOE317" s="1" t="s">
        <v>46</v>
      </c>
      <c r="UOF317" s="1" t="s">
        <v>47</v>
      </c>
      <c r="UOG317" s="1" t="s">
        <v>2885</v>
      </c>
      <c r="UOH317" s="2" t="s">
        <v>8604</v>
      </c>
      <c r="UOI317" s="2" t="s">
        <v>8605</v>
      </c>
      <c r="UOJ317" s="2" t="s">
        <v>8606</v>
      </c>
      <c r="UOK317" s="2" t="s">
        <v>2896</v>
      </c>
      <c r="UOL317" s="2" t="s">
        <v>8607</v>
      </c>
      <c r="UOM317" s="2" t="s">
        <v>8608</v>
      </c>
      <c r="UON317" s="2" t="s">
        <v>8609</v>
      </c>
      <c r="UOO317" s="53" t="s">
        <v>7987</v>
      </c>
      <c r="UOP317" s="2" t="s">
        <v>2337</v>
      </c>
      <c r="UOQ317" s="2" t="s">
        <v>8610</v>
      </c>
      <c r="UOR317" s="2" t="s">
        <v>36</v>
      </c>
      <c r="UOS317" s="2" t="s">
        <v>37</v>
      </c>
      <c r="UOT317" s="2" t="s">
        <v>38</v>
      </c>
      <c r="UOU317" s="2" t="s">
        <v>333</v>
      </c>
      <c r="UOV317" s="2" t="s">
        <v>62</v>
      </c>
      <c r="UOW317" s="2" t="s">
        <v>40</v>
      </c>
      <c r="UOX317" s="2" t="s">
        <v>41</v>
      </c>
      <c r="UOY317" s="2" t="s">
        <v>40</v>
      </c>
      <c r="UOZ317" s="2" t="s">
        <v>42</v>
      </c>
      <c r="UPA317" s="2" t="s">
        <v>40</v>
      </c>
      <c r="UPB317" s="2" t="s">
        <v>43</v>
      </c>
      <c r="UPC317" s="1" t="s">
        <v>44</v>
      </c>
      <c r="UPD317" s="1" t="s">
        <v>44</v>
      </c>
      <c r="UPE317" s="6"/>
      <c r="UPF317" s="1" t="s">
        <v>45</v>
      </c>
      <c r="UPG317" s="1" t="s">
        <v>44</v>
      </c>
      <c r="UPH317" s="1" t="s">
        <v>46</v>
      </c>
      <c r="UPI317" s="1" t="s">
        <v>46</v>
      </c>
      <c r="UPJ317" s="1" t="s">
        <v>46</v>
      </c>
      <c r="UPK317" s="1" t="s">
        <v>46</v>
      </c>
      <c r="UPL317" s="1" t="s">
        <v>47</v>
      </c>
      <c r="UPM317" s="1" t="s">
        <v>2885</v>
      </c>
      <c r="UPN317" s="2" t="s">
        <v>8604</v>
      </c>
      <c r="UPO317" s="2" t="s">
        <v>8605</v>
      </c>
      <c r="UPP317" s="2" t="s">
        <v>8606</v>
      </c>
      <c r="UPQ317" s="2" t="s">
        <v>2896</v>
      </c>
      <c r="UPR317" s="2" t="s">
        <v>8607</v>
      </c>
      <c r="UPS317" s="2" t="s">
        <v>8608</v>
      </c>
      <c r="UPT317" s="2" t="s">
        <v>8609</v>
      </c>
      <c r="UPU317" s="53" t="s">
        <v>7987</v>
      </c>
      <c r="UPV317" s="2" t="s">
        <v>2337</v>
      </c>
      <c r="UPW317" s="2" t="s">
        <v>8610</v>
      </c>
      <c r="UPX317" s="2" t="s">
        <v>36</v>
      </c>
      <c r="UPY317" s="2" t="s">
        <v>37</v>
      </c>
      <c r="UPZ317" s="2" t="s">
        <v>38</v>
      </c>
      <c r="UQA317" s="2" t="s">
        <v>333</v>
      </c>
      <c r="UQB317" s="2" t="s">
        <v>62</v>
      </c>
      <c r="UQC317" s="2" t="s">
        <v>40</v>
      </c>
      <c r="UQD317" s="2" t="s">
        <v>41</v>
      </c>
      <c r="UQE317" s="2" t="s">
        <v>40</v>
      </c>
      <c r="UQF317" s="2" t="s">
        <v>42</v>
      </c>
      <c r="UQG317" s="2" t="s">
        <v>40</v>
      </c>
      <c r="UQH317" s="2" t="s">
        <v>43</v>
      </c>
      <c r="UQI317" s="1" t="s">
        <v>44</v>
      </c>
      <c r="UQJ317" s="1" t="s">
        <v>44</v>
      </c>
      <c r="UQK317" s="6"/>
      <c r="UQL317" s="1" t="s">
        <v>45</v>
      </c>
      <c r="UQM317" s="1" t="s">
        <v>44</v>
      </c>
      <c r="UQN317" s="1" t="s">
        <v>46</v>
      </c>
      <c r="UQO317" s="1" t="s">
        <v>46</v>
      </c>
      <c r="UQP317" s="1" t="s">
        <v>46</v>
      </c>
      <c r="UQQ317" s="1" t="s">
        <v>46</v>
      </c>
      <c r="UQR317" s="1" t="s">
        <v>47</v>
      </c>
      <c r="UQS317" s="1" t="s">
        <v>2885</v>
      </c>
      <c r="UQT317" s="2" t="s">
        <v>8604</v>
      </c>
      <c r="UQU317" s="2" t="s">
        <v>8605</v>
      </c>
      <c r="UQV317" s="2" t="s">
        <v>8606</v>
      </c>
      <c r="UQW317" s="2" t="s">
        <v>2896</v>
      </c>
      <c r="UQX317" s="2" t="s">
        <v>8607</v>
      </c>
      <c r="UQY317" s="2" t="s">
        <v>8608</v>
      </c>
      <c r="UQZ317" s="2" t="s">
        <v>8609</v>
      </c>
      <c r="URA317" s="53" t="s">
        <v>7987</v>
      </c>
      <c r="URB317" s="2" t="s">
        <v>2337</v>
      </c>
      <c r="URC317" s="2" t="s">
        <v>8610</v>
      </c>
      <c r="URD317" s="2" t="s">
        <v>36</v>
      </c>
      <c r="URE317" s="2" t="s">
        <v>37</v>
      </c>
      <c r="URF317" s="2" t="s">
        <v>38</v>
      </c>
      <c r="URG317" s="2" t="s">
        <v>333</v>
      </c>
      <c r="URH317" s="2" t="s">
        <v>62</v>
      </c>
      <c r="URI317" s="2" t="s">
        <v>40</v>
      </c>
      <c r="URJ317" s="2" t="s">
        <v>41</v>
      </c>
      <c r="URK317" s="2" t="s">
        <v>40</v>
      </c>
      <c r="URL317" s="2" t="s">
        <v>42</v>
      </c>
      <c r="URM317" s="2" t="s">
        <v>40</v>
      </c>
      <c r="URN317" s="2" t="s">
        <v>43</v>
      </c>
      <c r="URO317" s="1" t="s">
        <v>44</v>
      </c>
      <c r="URP317" s="1" t="s">
        <v>44</v>
      </c>
      <c r="URQ317" s="6"/>
      <c r="URR317" s="1" t="s">
        <v>45</v>
      </c>
      <c r="URS317" s="1" t="s">
        <v>44</v>
      </c>
      <c r="URT317" s="1" t="s">
        <v>46</v>
      </c>
      <c r="URU317" s="1" t="s">
        <v>46</v>
      </c>
      <c r="URV317" s="1" t="s">
        <v>46</v>
      </c>
      <c r="URW317" s="1" t="s">
        <v>46</v>
      </c>
      <c r="URX317" s="1" t="s">
        <v>47</v>
      </c>
      <c r="URY317" s="1" t="s">
        <v>2885</v>
      </c>
      <c r="URZ317" s="2" t="s">
        <v>8604</v>
      </c>
      <c r="USA317" s="2" t="s">
        <v>8605</v>
      </c>
      <c r="USB317" s="2" t="s">
        <v>8606</v>
      </c>
      <c r="USC317" s="2" t="s">
        <v>2896</v>
      </c>
      <c r="USD317" s="2" t="s">
        <v>8607</v>
      </c>
      <c r="USE317" s="2" t="s">
        <v>8608</v>
      </c>
      <c r="USF317" s="2" t="s">
        <v>8609</v>
      </c>
      <c r="USG317" s="53" t="s">
        <v>7987</v>
      </c>
      <c r="USH317" s="2" t="s">
        <v>2337</v>
      </c>
      <c r="USI317" s="2" t="s">
        <v>8610</v>
      </c>
      <c r="USJ317" s="2" t="s">
        <v>36</v>
      </c>
      <c r="USK317" s="2" t="s">
        <v>37</v>
      </c>
      <c r="USL317" s="2" t="s">
        <v>38</v>
      </c>
      <c r="USM317" s="2" t="s">
        <v>333</v>
      </c>
      <c r="USN317" s="2" t="s">
        <v>62</v>
      </c>
      <c r="USO317" s="2" t="s">
        <v>40</v>
      </c>
      <c r="USP317" s="2" t="s">
        <v>41</v>
      </c>
      <c r="USQ317" s="2" t="s">
        <v>40</v>
      </c>
      <c r="USR317" s="2" t="s">
        <v>42</v>
      </c>
      <c r="USS317" s="2" t="s">
        <v>40</v>
      </c>
      <c r="UST317" s="2" t="s">
        <v>43</v>
      </c>
      <c r="USU317" s="1" t="s">
        <v>44</v>
      </c>
      <c r="USV317" s="1" t="s">
        <v>44</v>
      </c>
      <c r="USW317" s="6"/>
      <c r="USX317" s="1" t="s">
        <v>45</v>
      </c>
      <c r="USY317" s="1" t="s">
        <v>44</v>
      </c>
      <c r="USZ317" s="1" t="s">
        <v>46</v>
      </c>
      <c r="UTA317" s="1" t="s">
        <v>46</v>
      </c>
      <c r="UTB317" s="1" t="s">
        <v>46</v>
      </c>
      <c r="UTC317" s="1" t="s">
        <v>46</v>
      </c>
      <c r="UTD317" s="1" t="s">
        <v>47</v>
      </c>
      <c r="UTE317" s="1" t="s">
        <v>2885</v>
      </c>
      <c r="UTF317" s="2" t="s">
        <v>8604</v>
      </c>
      <c r="UTG317" s="2" t="s">
        <v>8605</v>
      </c>
      <c r="UTH317" s="2" t="s">
        <v>8606</v>
      </c>
      <c r="UTI317" s="2" t="s">
        <v>2896</v>
      </c>
      <c r="UTJ317" s="2" t="s">
        <v>8607</v>
      </c>
      <c r="UTK317" s="2" t="s">
        <v>8608</v>
      </c>
      <c r="UTL317" s="2" t="s">
        <v>8609</v>
      </c>
      <c r="UTM317" s="53" t="s">
        <v>7987</v>
      </c>
      <c r="UTN317" s="2" t="s">
        <v>2337</v>
      </c>
      <c r="UTO317" s="2" t="s">
        <v>8610</v>
      </c>
      <c r="UTP317" s="2" t="s">
        <v>36</v>
      </c>
      <c r="UTQ317" s="2" t="s">
        <v>37</v>
      </c>
      <c r="UTR317" s="2" t="s">
        <v>38</v>
      </c>
      <c r="UTS317" s="2" t="s">
        <v>333</v>
      </c>
      <c r="UTT317" s="2" t="s">
        <v>62</v>
      </c>
      <c r="UTU317" s="2" t="s">
        <v>40</v>
      </c>
      <c r="UTV317" s="2" t="s">
        <v>41</v>
      </c>
      <c r="UTW317" s="2" t="s">
        <v>40</v>
      </c>
      <c r="UTX317" s="2" t="s">
        <v>42</v>
      </c>
      <c r="UTY317" s="2" t="s">
        <v>40</v>
      </c>
      <c r="UTZ317" s="2" t="s">
        <v>43</v>
      </c>
      <c r="UUA317" s="1" t="s">
        <v>44</v>
      </c>
      <c r="UUB317" s="1" t="s">
        <v>44</v>
      </c>
      <c r="UUC317" s="6"/>
      <c r="UUD317" s="1" t="s">
        <v>45</v>
      </c>
      <c r="UUE317" s="1" t="s">
        <v>44</v>
      </c>
      <c r="UUF317" s="1" t="s">
        <v>46</v>
      </c>
      <c r="UUG317" s="1" t="s">
        <v>46</v>
      </c>
      <c r="UUH317" s="1" t="s">
        <v>46</v>
      </c>
      <c r="UUI317" s="1" t="s">
        <v>46</v>
      </c>
      <c r="UUJ317" s="1" t="s">
        <v>47</v>
      </c>
      <c r="UUK317" s="1" t="s">
        <v>2885</v>
      </c>
      <c r="UUL317" s="2" t="s">
        <v>8604</v>
      </c>
      <c r="UUM317" s="2" t="s">
        <v>8605</v>
      </c>
      <c r="UUN317" s="2" t="s">
        <v>8606</v>
      </c>
      <c r="UUO317" s="2" t="s">
        <v>2896</v>
      </c>
      <c r="UUP317" s="2" t="s">
        <v>8607</v>
      </c>
      <c r="UUQ317" s="2" t="s">
        <v>8608</v>
      </c>
      <c r="UUR317" s="2" t="s">
        <v>8609</v>
      </c>
      <c r="UUS317" s="53" t="s">
        <v>7987</v>
      </c>
      <c r="UUT317" s="2" t="s">
        <v>2337</v>
      </c>
      <c r="UUU317" s="2" t="s">
        <v>8610</v>
      </c>
      <c r="UUV317" s="2" t="s">
        <v>36</v>
      </c>
      <c r="UUW317" s="2" t="s">
        <v>37</v>
      </c>
      <c r="UUX317" s="2" t="s">
        <v>38</v>
      </c>
      <c r="UUY317" s="2" t="s">
        <v>333</v>
      </c>
      <c r="UUZ317" s="2" t="s">
        <v>62</v>
      </c>
      <c r="UVA317" s="2" t="s">
        <v>40</v>
      </c>
      <c r="UVB317" s="2" t="s">
        <v>41</v>
      </c>
      <c r="UVC317" s="2" t="s">
        <v>40</v>
      </c>
      <c r="UVD317" s="2" t="s">
        <v>42</v>
      </c>
      <c r="UVE317" s="2" t="s">
        <v>40</v>
      </c>
      <c r="UVF317" s="2" t="s">
        <v>43</v>
      </c>
      <c r="UVG317" s="1" t="s">
        <v>44</v>
      </c>
      <c r="UVH317" s="1" t="s">
        <v>44</v>
      </c>
      <c r="UVI317" s="6"/>
      <c r="UVJ317" s="1" t="s">
        <v>45</v>
      </c>
      <c r="UVK317" s="1" t="s">
        <v>44</v>
      </c>
      <c r="UVL317" s="1" t="s">
        <v>46</v>
      </c>
      <c r="UVM317" s="1" t="s">
        <v>46</v>
      </c>
      <c r="UVN317" s="1" t="s">
        <v>46</v>
      </c>
      <c r="UVO317" s="1" t="s">
        <v>46</v>
      </c>
      <c r="UVP317" s="1" t="s">
        <v>47</v>
      </c>
      <c r="UVQ317" s="1" t="s">
        <v>2885</v>
      </c>
      <c r="UVR317" s="2" t="s">
        <v>8604</v>
      </c>
      <c r="UVS317" s="2" t="s">
        <v>8605</v>
      </c>
      <c r="UVT317" s="2" t="s">
        <v>8606</v>
      </c>
      <c r="UVU317" s="2" t="s">
        <v>2896</v>
      </c>
      <c r="UVV317" s="2" t="s">
        <v>8607</v>
      </c>
      <c r="UVW317" s="2" t="s">
        <v>8608</v>
      </c>
      <c r="UVX317" s="2" t="s">
        <v>8609</v>
      </c>
      <c r="UVY317" s="53" t="s">
        <v>7987</v>
      </c>
      <c r="UVZ317" s="2" t="s">
        <v>2337</v>
      </c>
      <c r="UWA317" s="2" t="s">
        <v>8610</v>
      </c>
      <c r="UWB317" s="2" t="s">
        <v>36</v>
      </c>
      <c r="UWC317" s="2" t="s">
        <v>37</v>
      </c>
      <c r="UWD317" s="2" t="s">
        <v>38</v>
      </c>
      <c r="UWE317" s="2" t="s">
        <v>333</v>
      </c>
      <c r="UWF317" s="2" t="s">
        <v>62</v>
      </c>
      <c r="UWG317" s="2" t="s">
        <v>40</v>
      </c>
      <c r="UWH317" s="2" t="s">
        <v>41</v>
      </c>
      <c r="UWI317" s="2" t="s">
        <v>40</v>
      </c>
      <c r="UWJ317" s="2" t="s">
        <v>42</v>
      </c>
      <c r="UWK317" s="2" t="s">
        <v>40</v>
      </c>
      <c r="UWL317" s="2" t="s">
        <v>43</v>
      </c>
      <c r="UWM317" s="1" t="s">
        <v>44</v>
      </c>
      <c r="UWN317" s="1" t="s">
        <v>44</v>
      </c>
      <c r="UWO317" s="6"/>
      <c r="UWP317" s="1" t="s">
        <v>45</v>
      </c>
      <c r="UWQ317" s="1" t="s">
        <v>44</v>
      </c>
      <c r="UWR317" s="1" t="s">
        <v>46</v>
      </c>
      <c r="UWS317" s="1" t="s">
        <v>46</v>
      </c>
      <c r="UWT317" s="1" t="s">
        <v>46</v>
      </c>
      <c r="UWU317" s="1" t="s">
        <v>46</v>
      </c>
      <c r="UWV317" s="1" t="s">
        <v>47</v>
      </c>
      <c r="UWW317" s="1" t="s">
        <v>2885</v>
      </c>
      <c r="UWX317" s="2" t="s">
        <v>8604</v>
      </c>
      <c r="UWY317" s="2" t="s">
        <v>8605</v>
      </c>
      <c r="UWZ317" s="2" t="s">
        <v>8606</v>
      </c>
      <c r="UXA317" s="2" t="s">
        <v>2896</v>
      </c>
      <c r="UXB317" s="2" t="s">
        <v>8607</v>
      </c>
      <c r="UXC317" s="2" t="s">
        <v>8608</v>
      </c>
      <c r="UXD317" s="2" t="s">
        <v>8609</v>
      </c>
      <c r="UXE317" s="53" t="s">
        <v>7987</v>
      </c>
      <c r="UXF317" s="2" t="s">
        <v>2337</v>
      </c>
      <c r="UXG317" s="2" t="s">
        <v>8610</v>
      </c>
      <c r="UXH317" s="2" t="s">
        <v>36</v>
      </c>
      <c r="UXI317" s="2" t="s">
        <v>37</v>
      </c>
      <c r="UXJ317" s="2" t="s">
        <v>38</v>
      </c>
      <c r="UXK317" s="2" t="s">
        <v>333</v>
      </c>
      <c r="UXL317" s="2" t="s">
        <v>62</v>
      </c>
      <c r="UXM317" s="2" t="s">
        <v>40</v>
      </c>
      <c r="UXN317" s="2" t="s">
        <v>41</v>
      </c>
      <c r="UXO317" s="2" t="s">
        <v>40</v>
      </c>
      <c r="UXP317" s="2" t="s">
        <v>42</v>
      </c>
      <c r="UXQ317" s="2" t="s">
        <v>40</v>
      </c>
      <c r="UXR317" s="2" t="s">
        <v>43</v>
      </c>
      <c r="UXS317" s="1" t="s">
        <v>44</v>
      </c>
      <c r="UXT317" s="1" t="s">
        <v>44</v>
      </c>
      <c r="UXU317" s="6"/>
      <c r="UXV317" s="1" t="s">
        <v>45</v>
      </c>
      <c r="UXW317" s="1" t="s">
        <v>44</v>
      </c>
      <c r="UXX317" s="1" t="s">
        <v>46</v>
      </c>
      <c r="UXY317" s="1" t="s">
        <v>46</v>
      </c>
      <c r="UXZ317" s="1" t="s">
        <v>46</v>
      </c>
      <c r="UYA317" s="1" t="s">
        <v>46</v>
      </c>
      <c r="UYB317" s="1" t="s">
        <v>47</v>
      </c>
      <c r="UYC317" s="1" t="s">
        <v>2885</v>
      </c>
      <c r="UYD317" s="2" t="s">
        <v>8604</v>
      </c>
      <c r="UYE317" s="2" t="s">
        <v>8605</v>
      </c>
      <c r="UYF317" s="2" t="s">
        <v>8606</v>
      </c>
      <c r="UYG317" s="2" t="s">
        <v>2896</v>
      </c>
      <c r="UYH317" s="2" t="s">
        <v>8607</v>
      </c>
      <c r="UYI317" s="2" t="s">
        <v>8608</v>
      </c>
      <c r="UYJ317" s="2" t="s">
        <v>8609</v>
      </c>
      <c r="UYK317" s="53" t="s">
        <v>7987</v>
      </c>
      <c r="UYL317" s="2" t="s">
        <v>2337</v>
      </c>
      <c r="UYM317" s="2" t="s">
        <v>8610</v>
      </c>
      <c r="UYN317" s="2" t="s">
        <v>36</v>
      </c>
      <c r="UYO317" s="2" t="s">
        <v>37</v>
      </c>
      <c r="UYP317" s="2" t="s">
        <v>38</v>
      </c>
      <c r="UYQ317" s="2" t="s">
        <v>333</v>
      </c>
      <c r="UYR317" s="2" t="s">
        <v>62</v>
      </c>
      <c r="UYS317" s="2" t="s">
        <v>40</v>
      </c>
      <c r="UYT317" s="2" t="s">
        <v>41</v>
      </c>
      <c r="UYU317" s="2" t="s">
        <v>40</v>
      </c>
      <c r="UYV317" s="2" t="s">
        <v>42</v>
      </c>
      <c r="UYW317" s="2" t="s">
        <v>40</v>
      </c>
      <c r="UYX317" s="2" t="s">
        <v>43</v>
      </c>
      <c r="UYY317" s="1" t="s">
        <v>44</v>
      </c>
      <c r="UYZ317" s="1" t="s">
        <v>44</v>
      </c>
      <c r="UZA317" s="6"/>
      <c r="UZB317" s="1" t="s">
        <v>45</v>
      </c>
      <c r="UZC317" s="1" t="s">
        <v>44</v>
      </c>
      <c r="UZD317" s="1" t="s">
        <v>46</v>
      </c>
      <c r="UZE317" s="1" t="s">
        <v>46</v>
      </c>
      <c r="UZF317" s="1" t="s">
        <v>46</v>
      </c>
      <c r="UZG317" s="1" t="s">
        <v>46</v>
      </c>
      <c r="UZH317" s="1" t="s">
        <v>47</v>
      </c>
      <c r="UZI317" s="1" t="s">
        <v>2885</v>
      </c>
      <c r="UZJ317" s="2" t="s">
        <v>8604</v>
      </c>
      <c r="UZK317" s="2" t="s">
        <v>8605</v>
      </c>
      <c r="UZL317" s="2" t="s">
        <v>8606</v>
      </c>
      <c r="UZM317" s="2" t="s">
        <v>2896</v>
      </c>
      <c r="UZN317" s="2" t="s">
        <v>8607</v>
      </c>
      <c r="UZO317" s="2" t="s">
        <v>8608</v>
      </c>
      <c r="UZP317" s="2" t="s">
        <v>8609</v>
      </c>
      <c r="UZQ317" s="53" t="s">
        <v>7987</v>
      </c>
      <c r="UZR317" s="2" t="s">
        <v>2337</v>
      </c>
      <c r="UZS317" s="2" t="s">
        <v>8610</v>
      </c>
      <c r="UZT317" s="2" t="s">
        <v>36</v>
      </c>
      <c r="UZU317" s="2" t="s">
        <v>37</v>
      </c>
      <c r="UZV317" s="2" t="s">
        <v>38</v>
      </c>
      <c r="UZW317" s="2" t="s">
        <v>333</v>
      </c>
      <c r="UZX317" s="2" t="s">
        <v>62</v>
      </c>
      <c r="UZY317" s="2" t="s">
        <v>40</v>
      </c>
      <c r="UZZ317" s="2" t="s">
        <v>41</v>
      </c>
      <c r="VAA317" s="2" t="s">
        <v>40</v>
      </c>
      <c r="VAB317" s="2" t="s">
        <v>42</v>
      </c>
      <c r="VAC317" s="2" t="s">
        <v>40</v>
      </c>
      <c r="VAD317" s="2" t="s">
        <v>43</v>
      </c>
      <c r="VAE317" s="1" t="s">
        <v>44</v>
      </c>
      <c r="VAF317" s="1" t="s">
        <v>44</v>
      </c>
      <c r="VAG317" s="6"/>
      <c r="VAH317" s="1" t="s">
        <v>45</v>
      </c>
      <c r="VAI317" s="1" t="s">
        <v>44</v>
      </c>
      <c r="VAJ317" s="1" t="s">
        <v>46</v>
      </c>
      <c r="VAK317" s="1" t="s">
        <v>46</v>
      </c>
      <c r="VAL317" s="1" t="s">
        <v>46</v>
      </c>
      <c r="VAM317" s="1" t="s">
        <v>46</v>
      </c>
      <c r="VAN317" s="1" t="s">
        <v>47</v>
      </c>
      <c r="VAO317" s="1" t="s">
        <v>2885</v>
      </c>
      <c r="VAP317" s="2" t="s">
        <v>8604</v>
      </c>
      <c r="VAQ317" s="2" t="s">
        <v>8605</v>
      </c>
      <c r="VAR317" s="2" t="s">
        <v>8606</v>
      </c>
      <c r="VAS317" s="2" t="s">
        <v>2896</v>
      </c>
      <c r="VAT317" s="2" t="s">
        <v>8607</v>
      </c>
      <c r="VAU317" s="2" t="s">
        <v>8608</v>
      </c>
      <c r="VAV317" s="2" t="s">
        <v>8609</v>
      </c>
      <c r="VAW317" s="53" t="s">
        <v>7987</v>
      </c>
      <c r="VAX317" s="2" t="s">
        <v>2337</v>
      </c>
      <c r="VAY317" s="2" t="s">
        <v>8610</v>
      </c>
      <c r="VAZ317" s="2" t="s">
        <v>36</v>
      </c>
      <c r="VBA317" s="2" t="s">
        <v>37</v>
      </c>
      <c r="VBB317" s="2" t="s">
        <v>38</v>
      </c>
      <c r="VBC317" s="2" t="s">
        <v>333</v>
      </c>
      <c r="VBD317" s="2" t="s">
        <v>62</v>
      </c>
      <c r="VBE317" s="2" t="s">
        <v>40</v>
      </c>
      <c r="VBF317" s="2" t="s">
        <v>41</v>
      </c>
      <c r="VBG317" s="2" t="s">
        <v>40</v>
      </c>
      <c r="VBH317" s="2" t="s">
        <v>42</v>
      </c>
      <c r="VBI317" s="2" t="s">
        <v>40</v>
      </c>
      <c r="VBJ317" s="2" t="s">
        <v>43</v>
      </c>
      <c r="VBK317" s="1" t="s">
        <v>44</v>
      </c>
      <c r="VBL317" s="1" t="s">
        <v>44</v>
      </c>
      <c r="VBM317" s="6"/>
      <c r="VBN317" s="1" t="s">
        <v>45</v>
      </c>
      <c r="VBO317" s="1" t="s">
        <v>44</v>
      </c>
      <c r="VBP317" s="1" t="s">
        <v>46</v>
      </c>
      <c r="VBQ317" s="1" t="s">
        <v>46</v>
      </c>
      <c r="VBR317" s="1" t="s">
        <v>46</v>
      </c>
      <c r="VBS317" s="1" t="s">
        <v>46</v>
      </c>
      <c r="VBT317" s="1" t="s">
        <v>47</v>
      </c>
      <c r="VBU317" s="1" t="s">
        <v>2885</v>
      </c>
      <c r="VBV317" s="2" t="s">
        <v>8604</v>
      </c>
      <c r="VBW317" s="2" t="s">
        <v>8605</v>
      </c>
      <c r="VBX317" s="2" t="s">
        <v>8606</v>
      </c>
      <c r="VBY317" s="2" t="s">
        <v>2896</v>
      </c>
      <c r="VBZ317" s="2" t="s">
        <v>8607</v>
      </c>
      <c r="VCA317" s="2" t="s">
        <v>8608</v>
      </c>
      <c r="VCB317" s="2" t="s">
        <v>8609</v>
      </c>
      <c r="VCC317" s="53" t="s">
        <v>7987</v>
      </c>
      <c r="VCD317" s="2" t="s">
        <v>2337</v>
      </c>
      <c r="VCE317" s="2" t="s">
        <v>8610</v>
      </c>
      <c r="VCF317" s="2" t="s">
        <v>36</v>
      </c>
      <c r="VCG317" s="2" t="s">
        <v>37</v>
      </c>
      <c r="VCH317" s="2" t="s">
        <v>38</v>
      </c>
      <c r="VCI317" s="2" t="s">
        <v>333</v>
      </c>
      <c r="VCJ317" s="2" t="s">
        <v>62</v>
      </c>
      <c r="VCK317" s="2" t="s">
        <v>40</v>
      </c>
      <c r="VCL317" s="2" t="s">
        <v>41</v>
      </c>
      <c r="VCM317" s="2" t="s">
        <v>40</v>
      </c>
      <c r="VCN317" s="2" t="s">
        <v>42</v>
      </c>
      <c r="VCO317" s="2" t="s">
        <v>40</v>
      </c>
      <c r="VCP317" s="2" t="s">
        <v>43</v>
      </c>
      <c r="VCQ317" s="1" t="s">
        <v>44</v>
      </c>
      <c r="VCR317" s="1" t="s">
        <v>44</v>
      </c>
      <c r="VCS317" s="6"/>
      <c r="VCT317" s="1" t="s">
        <v>45</v>
      </c>
      <c r="VCU317" s="1" t="s">
        <v>44</v>
      </c>
      <c r="VCV317" s="1" t="s">
        <v>46</v>
      </c>
      <c r="VCW317" s="1" t="s">
        <v>46</v>
      </c>
      <c r="VCX317" s="1" t="s">
        <v>46</v>
      </c>
      <c r="VCY317" s="1" t="s">
        <v>46</v>
      </c>
      <c r="VCZ317" s="1" t="s">
        <v>47</v>
      </c>
      <c r="VDA317" s="1" t="s">
        <v>2885</v>
      </c>
      <c r="VDB317" s="2" t="s">
        <v>8604</v>
      </c>
      <c r="VDC317" s="2" t="s">
        <v>8605</v>
      </c>
      <c r="VDD317" s="2" t="s">
        <v>8606</v>
      </c>
      <c r="VDE317" s="2" t="s">
        <v>2896</v>
      </c>
      <c r="VDF317" s="2" t="s">
        <v>8607</v>
      </c>
      <c r="VDG317" s="2" t="s">
        <v>8608</v>
      </c>
      <c r="VDH317" s="2" t="s">
        <v>8609</v>
      </c>
      <c r="VDI317" s="53" t="s">
        <v>7987</v>
      </c>
      <c r="VDJ317" s="2" t="s">
        <v>2337</v>
      </c>
      <c r="VDK317" s="2" t="s">
        <v>8610</v>
      </c>
      <c r="VDL317" s="2" t="s">
        <v>36</v>
      </c>
      <c r="VDM317" s="2" t="s">
        <v>37</v>
      </c>
      <c r="VDN317" s="2" t="s">
        <v>38</v>
      </c>
      <c r="VDO317" s="2" t="s">
        <v>333</v>
      </c>
      <c r="VDP317" s="2" t="s">
        <v>62</v>
      </c>
      <c r="VDQ317" s="2" t="s">
        <v>40</v>
      </c>
      <c r="VDR317" s="2" t="s">
        <v>41</v>
      </c>
      <c r="VDS317" s="2" t="s">
        <v>40</v>
      </c>
      <c r="VDT317" s="2" t="s">
        <v>42</v>
      </c>
      <c r="VDU317" s="2" t="s">
        <v>40</v>
      </c>
      <c r="VDV317" s="2" t="s">
        <v>43</v>
      </c>
      <c r="VDW317" s="1" t="s">
        <v>44</v>
      </c>
      <c r="VDX317" s="1" t="s">
        <v>44</v>
      </c>
      <c r="VDY317" s="6"/>
      <c r="VDZ317" s="1" t="s">
        <v>45</v>
      </c>
      <c r="VEA317" s="1" t="s">
        <v>44</v>
      </c>
      <c r="VEB317" s="1" t="s">
        <v>46</v>
      </c>
      <c r="VEC317" s="1" t="s">
        <v>46</v>
      </c>
      <c r="VED317" s="1" t="s">
        <v>46</v>
      </c>
      <c r="VEE317" s="1" t="s">
        <v>46</v>
      </c>
      <c r="VEF317" s="1" t="s">
        <v>47</v>
      </c>
      <c r="VEG317" s="1" t="s">
        <v>2885</v>
      </c>
      <c r="VEH317" s="2" t="s">
        <v>8604</v>
      </c>
      <c r="VEI317" s="2" t="s">
        <v>8605</v>
      </c>
      <c r="VEJ317" s="2" t="s">
        <v>8606</v>
      </c>
      <c r="VEK317" s="2" t="s">
        <v>2896</v>
      </c>
      <c r="VEL317" s="2" t="s">
        <v>8607</v>
      </c>
      <c r="VEM317" s="2" t="s">
        <v>8608</v>
      </c>
      <c r="VEN317" s="2" t="s">
        <v>8609</v>
      </c>
      <c r="VEO317" s="53" t="s">
        <v>7987</v>
      </c>
      <c r="VEP317" s="2" t="s">
        <v>2337</v>
      </c>
      <c r="VEQ317" s="2" t="s">
        <v>8610</v>
      </c>
      <c r="VER317" s="2" t="s">
        <v>36</v>
      </c>
      <c r="VES317" s="2" t="s">
        <v>37</v>
      </c>
      <c r="VET317" s="2" t="s">
        <v>38</v>
      </c>
      <c r="VEU317" s="2" t="s">
        <v>333</v>
      </c>
      <c r="VEV317" s="2" t="s">
        <v>62</v>
      </c>
      <c r="VEW317" s="2" t="s">
        <v>40</v>
      </c>
      <c r="VEX317" s="2" t="s">
        <v>41</v>
      </c>
      <c r="VEY317" s="2" t="s">
        <v>40</v>
      </c>
      <c r="VEZ317" s="2" t="s">
        <v>42</v>
      </c>
      <c r="VFA317" s="2" t="s">
        <v>40</v>
      </c>
      <c r="VFB317" s="2" t="s">
        <v>43</v>
      </c>
      <c r="VFC317" s="1" t="s">
        <v>44</v>
      </c>
      <c r="VFD317" s="1" t="s">
        <v>44</v>
      </c>
      <c r="VFE317" s="6"/>
      <c r="VFF317" s="1" t="s">
        <v>45</v>
      </c>
      <c r="VFG317" s="1" t="s">
        <v>44</v>
      </c>
      <c r="VFH317" s="1" t="s">
        <v>46</v>
      </c>
      <c r="VFI317" s="1" t="s">
        <v>46</v>
      </c>
      <c r="VFJ317" s="1" t="s">
        <v>46</v>
      </c>
      <c r="VFK317" s="1" t="s">
        <v>46</v>
      </c>
      <c r="VFL317" s="1" t="s">
        <v>47</v>
      </c>
      <c r="VFM317" s="1" t="s">
        <v>2885</v>
      </c>
      <c r="VFN317" s="2" t="s">
        <v>8604</v>
      </c>
      <c r="VFO317" s="2" t="s">
        <v>8605</v>
      </c>
      <c r="VFP317" s="2" t="s">
        <v>8606</v>
      </c>
      <c r="VFQ317" s="2" t="s">
        <v>2896</v>
      </c>
      <c r="VFR317" s="2" t="s">
        <v>8607</v>
      </c>
      <c r="VFS317" s="2" t="s">
        <v>8608</v>
      </c>
      <c r="VFT317" s="2" t="s">
        <v>8609</v>
      </c>
      <c r="VFU317" s="53" t="s">
        <v>7987</v>
      </c>
      <c r="VFV317" s="2" t="s">
        <v>2337</v>
      </c>
      <c r="VFW317" s="2" t="s">
        <v>8610</v>
      </c>
      <c r="VFX317" s="2" t="s">
        <v>36</v>
      </c>
      <c r="VFY317" s="2" t="s">
        <v>37</v>
      </c>
      <c r="VFZ317" s="2" t="s">
        <v>38</v>
      </c>
      <c r="VGA317" s="2" t="s">
        <v>333</v>
      </c>
      <c r="VGB317" s="2" t="s">
        <v>62</v>
      </c>
      <c r="VGC317" s="2" t="s">
        <v>40</v>
      </c>
      <c r="VGD317" s="2" t="s">
        <v>41</v>
      </c>
      <c r="VGE317" s="2" t="s">
        <v>40</v>
      </c>
      <c r="VGF317" s="2" t="s">
        <v>42</v>
      </c>
      <c r="VGG317" s="2" t="s">
        <v>40</v>
      </c>
      <c r="VGH317" s="2" t="s">
        <v>43</v>
      </c>
      <c r="VGI317" s="1" t="s">
        <v>44</v>
      </c>
      <c r="VGJ317" s="1" t="s">
        <v>44</v>
      </c>
      <c r="VGK317" s="6"/>
      <c r="VGL317" s="1" t="s">
        <v>45</v>
      </c>
      <c r="VGM317" s="1" t="s">
        <v>44</v>
      </c>
      <c r="VGN317" s="1" t="s">
        <v>46</v>
      </c>
      <c r="VGO317" s="1" t="s">
        <v>46</v>
      </c>
      <c r="VGP317" s="1" t="s">
        <v>46</v>
      </c>
      <c r="VGQ317" s="1" t="s">
        <v>46</v>
      </c>
      <c r="VGR317" s="1" t="s">
        <v>47</v>
      </c>
      <c r="VGS317" s="1" t="s">
        <v>2885</v>
      </c>
      <c r="VGT317" s="2" t="s">
        <v>8604</v>
      </c>
      <c r="VGU317" s="2" t="s">
        <v>8605</v>
      </c>
      <c r="VGV317" s="2" t="s">
        <v>8606</v>
      </c>
      <c r="VGW317" s="2" t="s">
        <v>2896</v>
      </c>
      <c r="VGX317" s="2" t="s">
        <v>8607</v>
      </c>
      <c r="VGY317" s="2" t="s">
        <v>8608</v>
      </c>
      <c r="VGZ317" s="2" t="s">
        <v>8609</v>
      </c>
      <c r="VHA317" s="53" t="s">
        <v>7987</v>
      </c>
      <c r="VHB317" s="2" t="s">
        <v>2337</v>
      </c>
      <c r="VHC317" s="2" t="s">
        <v>8610</v>
      </c>
      <c r="VHD317" s="2" t="s">
        <v>36</v>
      </c>
      <c r="VHE317" s="2" t="s">
        <v>37</v>
      </c>
      <c r="VHF317" s="2" t="s">
        <v>38</v>
      </c>
      <c r="VHG317" s="2" t="s">
        <v>333</v>
      </c>
      <c r="VHH317" s="2" t="s">
        <v>62</v>
      </c>
      <c r="VHI317" s="2" t="s">
        <v>40</v>
      </c>
      <c r="VHJ317" s="2" t="s">
        <v>41</v>
      </c>
      <c r="VHK317" s="2" t="s">
        <v>40</v>
      </c>
      <c r="VHL317" s="2" t="s">
        <v>42</v>
      </c>
      <c r="VHM317" s="2" t="s">
        <v>40</v>
      </c>
      <c r="VHN317" s="2" t="s">
        <v>43</v>
      </c>
      <c r="VHO317" s="1" t="s">
        <v>44</v>
      </c>
      <c r="VHP317" s="1" t="s">
        <v>44</v>
      </c>
      <c r="VHQ317" s="6"/>
      <c r="VHR317" s="1" t="s">
        <v>45</v>
      </c>
      <c r="VHS317" s="1" t="s">
        <v>44</v>
      </c>
      <c r="VHT317" s="1" t="s">
        <v>46</v>
      </c>
      <c r="VHU317" s="1" t="s">
        <v>46</v>
      </c>
      <c r="VHV317" s="1" t="s">
        <v>46</v>
      </c>
      <c r="VHW317" s="1" t="s">
        <v>46</v>
      </c>
      <c r="VHX317" s="1" t="s">
        <v>47</v>
      </c>
      <c r="VHY317" s="1" t="s">
        <v>2885</v>
      </c>
      <c r="VHZ317" s="2" t="s">
        <v>8604</v>
      </c>
      <c r="VIA317" s="2" t="s">
        <v>8605</v>
      </c>
      <c r="VIB317" s="2" t="s">
        <v>8606</v>
      </c>
      <c r="VIC317" s="2" t="s">
        <v>2896</v>
      </c>
      <c r="VID317" s="2" t="s">
        <v>8607</v>
      </c>
      <c r="VIE317" s="2" t="s">
        <v>8608</v>
      </c>
      <c r="VIF317" s="2" t="s">
        <v>8609</v>
      </c>
      <c r="VIG317" s="53" t="s">
        <v>7987</v>
      </c>
      <c r="VIH317" s="2" t="s">
        <v>2337</v>
      </c>
      <c r="VII317" s="2" t="s">
        <v>8610</v>
      </c>
      <c r="VIJ317" s="2" t="s">
        <v>36</v>
      </c>
      <c r="VIK317" s="2" t="s">
        <v>37</v>
      </c>
      <c r="VIL317" s="2" t="s">
        <v>38</v>
      </c>
      <c r="VIM317" s="2" t="s">
        <v>333</v>
      </c>
      <c r="VIN317" s="2" t="s">
        <v>62</v>
      </c>
      <c r="VIO317" s="2" t="s">
        <v>40</v>
      </c>
      <c r="VIP317" s="2" t="s">
        <v>41</v>
      </c>
      <c r="VIQ317" s="2" t="s">
        <v>40</v>
      </c>
      <c r="VIR317" s="2" t="s">
        <v>42</v>
      </c>
      <c r="VIS317" s="2" t="s">
        <v>40</v>
      </c>
      <c r="VIT317" s="2" t="s">
        <v>43</v>
      </c>
      <c r="VIU317" s="1" t="s">
        <v>44</v>
      </c>
      <c r="VIV317" s="1" t="s">
        <v>44</v>
      </c>
      <c r="VIW317" s="6"/>
      <c r="VIX317" s="1" t="s">
        <v>45</v>
      </c>
      <c r="VIY317" s="1" t="s">
        <v>44</v>
      </c>
      <c r="VIZ317" s="1" t="s">
        <v>46</v>
      </c>
      <c r="VJA317" s="1" t="s">
        <v>46</v>
      </c>
      <c r="VJB317" s="1" t="s">
        <v>46</v>
      </c>
      <c r="VJC317" s="1" t="s">
        <v>46</v>
      </c>
      <c r="VJD317" s="1" t="s">
        <v>47</v>
      </c>
      <c r="VJE317" s="1" t="s">
        <v>2885</v>
      </c>
      <c r="VJF317" s="2" t="s">
        <v>8604</v>
      </c>
      <c r="VJG317" s="2" t="s">
        <v>8605</v>
      </c>
      <c r="VJH317" s="2" t="s">
        <v>8606</v>
      </c>
      <c r="VJI317" s="2" t="s">
        <v>2896</v>
      </c>
      <c r="VJJ317" s="2" t="s">
        <v>8607</v>
      </c>
      <c r="VJK317" s="2" t="s">
        <v>8608</v>
      </c>
      <c r="VJL317" s="2" t="s">
        <v>8609</v>
      </c>
      <c r="VJM317" s="53" t="s">
        <v>7987</v>
      </c>
      <c r="VJN317" s="2" t="s">
        <v>2337</v>
      </c>
      <c r="VJO317" s="2" t="s">
        <v>8610</v>
      </c>
      <c r="VJP317" s="2" t="s">
        <v>36</v>
      </c>
      <c r="VJQ317" s="2" t="s">
        <v>37</v>
      </c>
      <c r="VJR317" s="2" t="s">
        <v>38</v>
      </c>
      <c r="VJS317" s="2" t="s">
        <v>333</v>
      </c>
      <c r="VJT317" s="2" t="s">
        <v>62</v>
      </c>
      <c r="VJU317" s="2" t="s">
        <v>40</v>
      </c>
      <c r="VJV317" s="2" t="s">
        <v>41</v>
      </c>
      <c r="VJW317" s="2" t="s">
        <v>40</v>
      </c>
      <c r="VJX317" s="2" t="s">
        <v>42</v>
      </c>
      <c r="VJY317" s="2" t="s">
        <v>40</v>
      </c>
      <c r="VJZ317" s="2" t="s">
        <v>43</v>
      </c>
      <c r="VKA317" s="1" t="s">
        <v>44</v>
      </c>
      <c r="VKB317" s="1" t="s">
        <v>44</v>
      </c>
      <c r="VKC317" s="6"/>
      <c r="VKD317" s="1" t="s">
        <v>45</v>
      </c>
      <c r="VKE317" s="1" t="s">
        <v>44</v>
      </c>
      <c r="VKF317" s="1" t="s">
        <v>46</v>
      </c>
      <c r="VKG317" s="1" t="s">
        <v>46</v>
      </c>
      <c r="VKH317" s="1" t="s">
        <v>46</v>
      </c>
      <c r="VKI317" s="1" t="s">
        <v>46</v>
      </c>
      <c r="VKJ317" s="1" t="s">
        <v>47</v>
      </c>
      <c r="VKK317" s="1" t="s">
        <v>2885</v>
      </c>
      <c r="VKL317" s="2" t="s">
        <v>8604</v>
      </c>
      <c r="VKM317" s="2" t="s">
        <v>8605</v>
      </c>
      <c r="VKN317" s="2" t="s">
        <v>8606</v>
      </c>
      <c r="VKO317" s="2" t="s">
        <v>2896</v>
      </c>
      <c r="VKP317" s="2" t="s">
        <v>8607</v>
      </c>
      <c r="VKQ317" s="2" t="s">
        <v>8608</v>
      </c>
      <c r="VKR317" s="2" t="s">
        <v>8609</v>
      </c>
      <c r="VKS317" s="53" t="s">
        <v>7987</v>
      </c>
      <c r="VKT317" s="2" t="s">
        <v>2337</v>
      </c>
      <c r="VKU317" s="2" t="s">
        <v>8610</v>
      </c>
      <c r="VKV317" s="2" t="s">
        <v>36</v>
      </c>
      <c r="VKW317" s="2" t="s">
        <v>37</v>
      </c>
      <c r="VKX317" s="2" t="s">
        <v>38</v>
      </c>
      <c r="VKY317" s="2" t="s">
        <v>333</v>
      </c>
      <c r="VKZ317" s="2" t="s">
        <v>62</v>
      </c>
      <c r="VLA317" s="2" t="s">
        <v>40</v>
      </c>
      <c r="VLB317" s="2" t="s">
        <v>41</v>
      </c>
      <c r="VLC317" s="2" t="s">
        <v>40</v>
      </c>
      <c r="VLD317" s="2" t="s">
        <v>42</v>
      </c>
      <c r="VLE317" s="2" t="s">
        <v>40</v>
      </c>
      <c r="VLF317" s="2" t="s">
        <v>43</v>
      </c>
      <c r="VLG317" s="1" t="s">
        <v>44</v>
      </c>
      <c r="VLH317" s="1" t="s">
        <v>44</v>
      </c>
      <c r="VLI317" s="6"/>
      <c r="VLJ317" s="1" t="s">
        <v>45</v>
      </c>
      <c r="VLK317" s="1" t="s">
        <v>44</v>
      </c>
      <c r="VLL317" s="1" t="s">
        <v>46</v>
      </c>
      <c r="VLM317" s="1" t="s">
        <v>46</v>
      </c>
      <c r="VLN317" s="1" t="s">
        <v>46</v>
      </c>
      <c r="VLO317" s="1" t="s">
        <v>46</v>
      </c>
      <c r="VLP317" s="1" t="s">
        <v>47</v>
      </c>
      <c r="VLQ317" s="1" t="s">
        <v>2885</v>
      </c>
      <c r="VLR317" s="2" t="s">
        <v>8604</v>
      </c>
      <c r="VLS317" s="2" t="s">
        <v>8605</v>
      </c>
      <c r="VLT317" s="2" t="s">
        <v>8606</v>
      </c>
      <c r="VLU317" s="2" t="s">
        <v>2896</v>
      </c>
      <c r="VLV317" s="2" t="s">
        <v>8607</v>
      </c>
      <c r="VLW317" s="2" t="s">
        <v>8608</v>
      </c>
      <c r="VLX317" s="2" t="s">
        <v>8609</v>
      </c>
      <c r="VLY317" s="53" t="s">
        <v>7987</v>
      </c>
      <c r="VLZ317" s="2" t="s">
        <v>2337</v>
      </c>
      <c r="VMA317" s="2" t="s">
        <v>8610</v>
      </c>
      <c r="VMB317" s="2" t="s">
        <v>36</v>
      </c>
      <c r="VMC317" s="2" t="s">
        <v>37</v>
      </c>
      <c r="VMD317" s="2" t="s">
        <v>38</v>
      </c>
      <c r="VME317" s="2" t="s">
        <v>333</v>
      </c>
      <c r="VMF317" s="2" t="s">
        <v>62</v>
      </c>
      <c r="VMG317" s="2" t="s">
        <v>40</v>
      </c>
      <c r="VMH317" s="2" t="s">
        <v>41</v>
      </c>
      <c r="VMI317" s="2" t="s">
        <v>40</v>
      </c>
      <c r="VMJ317" s="2" t="s">
        <v>42</v>
      </c>
      <c r="VMK317" s="2" t="s">
        <v>40</v>
      </c>
      <c r="VML317" s="2" t="s">
        <v>43</v>
      </c>
      <c r="VMM317" s="1" t="s">
        <v>44</v>
      </c>
      <c r="VMN317" s="1" t="s">
        <v>44</v>
      </c>
      <c r="VMO317" s="6"/>
      <c r="VMP317" s="1" t="s">
        <v>45</v>
      </c>
      <c r="VMQ317" s="1" t="s">
        <v>44</v>
      </c>
      <c r="VMR317" s="1" t="s">
        <v>46</v>
      </c>
      <c r="VMS317" s="1" t="s">
        <v>46</v>
      </c>
      <c r="VMT317" s="1" t="s">
        <v>46</v>
      </c>
      <c r="VMU317" s="1" t="s">
        <v>46</v>
      </c>
      <c r="VMV317" s="1" t="s">
        <v>47</v>
      </c>
      <c r="VMW317" s="1" t="s">
        <v>2885</v>
      </c>
      <c r="VMX317" s="2" t="s">
        <v>8604</v>
      </c>
      <c r="VMY317" s="2" t="s">
        <v>8605</v>
      </c>
      <c r="VMZ317" s="2" t="s">
        <v>8606</v>
      </c>
      <c r="VNA317" s="2" t="s">
        <v>2896</v>
      </c>
      <c r="VNB317" s="2" t="s">
        <v>8607</v>
      </c>
      <c r="VNC317" s="2" t="s">
        <v>8608</v>
      </c>
      <c r="VND317" s="2" t="s">
        <v>8609</v>
      </c>
      <c r="VNE317" s="53" t="s">
        <v>7987</v>
      </c>
      <c r="VNF317" s="2" t="s">
        <v>2337</v>
      </c>
      <c r="VNG317" s="2" t="s">
        <v>8610</v>
      </c>
      <c r="VNH317" s="2" t="s">
        <v>36</v>
      </c>
      <c r="VNI317" s="2" t="s">
        <v>37</v>
      </c>
      <c r="VNJ317" s="2" t="s">
        <v>38</v>
      </c>
      <c r="VNK317" s="2" t="s">
        <v>333</v>
      </c>
      <c r="VNL317" s="2" t="s">
        <v>62</v>
      </c>
      <c r="VNM317" s="2" t="s">
        <v>40</v>
      </c>
      <c r="VNN317" s="2" t="s">
        <v>41</v>
      </c>
      <c r="VNO317" s="2" t="s">
        <v>40</v>
      </c>
      <c r="VNP317" s="2" t="s">
        <v>42</v>
      </c>
      <c r="VNQ317" s="2" t="s">
        <v>40</v>
      </c>
      <c r="VNR317" s="2" t="s">
        <v>43</v>
      </c>
      <c r="VNS317" s="1" t="s">
        <v>44</v>
      </c>
      <c r="VNT317" s="1" t="s">
        <v>44</v>
      </c>
      <c r="VNU317" s="6"/>
      <c r="VNV317" s="1" t="s">
        <v>45</v>
      </c>
      <c r="VNW317" s="1" t="s">
        <v>44</v>
      </c>
      <c r="VNX317" s="1" t="s">
        <v>46</v>
      </c>
      <c r="VNY317" s="1" t="s">
        <v>46</v>
      </c>
      <c r="VNZ317" s="1" t="s">
        <v>46</v>
      </c>
      <c r="VOA317" s="1" t="s">
        <v>46</v>
      </c>
      <c r="VOB317" s="1" t="s">
        <v>47</v>
      </c>
      <c r="VOC317" s="1" t="s">
        <v>2885</v>
      </c>
      <c r="VOD317" s="2" t="s">
        <v>8604</v>
      </c>
      <c r="VOE317" s="2" t="s">
        <v>8605</v>
      </c>
      <c r="VOF317" s="2" t="s">
        <v>8606</v>
      </c>
      <c r="VOG317" s="2" t="s">
        <v>2896</v>
      </c>
      <c r="VOH317" s="2" t="s">
        <v>8607</v>
      </c>
      <c r="VOI317" s="2" t="s">
        <v>8608</v>
      </c>
      <c r="VOJ317" s="2" t="s">
        <v>8609</v>
      </c>
      <c r="VOK317" s="53" t="s">
        <v>7987</v>
      </c>
      <c r="VOL317" s="2" t="s">
        <v>2337</v>
      </c>
      <c r="VOM317" s="2" t="s">
        <v>8610</v>
      </c>
      <c r="VON317" s="2" t="s">
        <v>36</v>
      </c>
      <c r="VOO317" s="2" t="s">
        <v>37</v>
      </c>
      <c r="VOP317" s="2" t="s">
        <v>38</v>
      </c>
      <c r="VOQ317" s="2" t="s">
        <v>333</v>
      </c>
      <c r="VOR317" s="2" t="s">
        <v>62</v>
      </c>
      <c r="VOS317" s="2" t="s">
        <v>40</v>
      </c>
      <c r="VOT317" s="2" t="s">
        <v>41</v>
      </c>
      <c r="VOU317" s="2" t="s">
        <v>40</v>
      </c>
      <c r="VOV317" s="2" t="s">
        <v>42</v>
      </c>
      <c r="VOW317" s="2" t="s">
        <v>40</v>
      </c>
      <c r="VOX317" s="2" t="s">
        <v>43</v>
      </c>
      <c r="VOY317" s="1" t="s">
        <v>44</v>
      </c>
      <c r="VOZ317" s="1" t="s">
        <v>44</v>
      </c>
      <c r="VPA317" s="6"/>
      <c r="VPB317" s="1" t="s">
        <v>45</v>
      </c>
      <c r="VPC317" s="1" t="s">
        <v>44</v>
      </c>
      <c r="VPD317" s="1" t="s">
        <v>46</v>
      </c>
      <c r="VPE317" s="1" t="s">
        <v>46</v>
      </c>
      <c r="VPF317" s="1" t="s">
        <v>46</v>
      </c>
      <c r="VPG317" s="1" t="s">
        <v>46</v>
      </c>
      <c r="VPH317" s="1" t="s">
        <v>47</v>
      </c>
      <c r="VPI317" s="1" t="s">
        <v>2885</v>
      </c>
      <c r="VPJ317" s="2" t="s">
        <v>8604</v>
      </c>
      <c r="VPK317" s="2" t="s">
        <v>8605</v>
      </c>
      <c r="VPL317" s="2" t="s">
        <v>8606</v>
      </c>
      <c r="VPM317" s="2" t="s">
        <v>2896</v>
      </c>
      <c r="VPN317" s="2" t="s">
        <v>8607</v>
      </c>
      <c r="VPO317" s="2" t="s">
        <v>8608</v>
      </c>
      <c r="VPP317" s="2" t="s">
        <v>8609</v>
      </c>
      <c r="VPQ317" s="53" t="s">
        <v>7987</v>
      </c>
      <c r="VPR317" s="2" t="s">
        <v>2337</v>
      </c>
      <c r="VPS317" s="2" t="s">
        <v>8610</v>
      </c>
      <c r="VPT317" s="2" t="s">
        <v>36</v>
      </c>
      <c r="VPU317" s="2" t="s">
        <v>37</v>
      </c>
      <c r="VPV317" s="2" t="s">
        <v>38</v>
      </c>
      <c r="VPW317" s="2" t="s">
        <v>333</v>
      </c>
      <c r="VPX317" s="2" t="s">
        <v>62</v>
      </c>
      <c r="VPY317" s="2" t="s">
        <v>40</v>
      </c>
      <c r="VPZ317" s="2" t="s">
        <v>41</v>
      </c>
      <c r="VQA317" s="2" t="s">
        <v>40</v>
      </c>
      <c r="VQB317" s="2" t="s">
        <v>42</v>
      </c>
      <c r="VQC317" s="2" t="s">
        <v>40</v>
      </c>
      <c r="VQD317" s="2" t="s">
        <v>43</v>
      </c>
      <c r="VQE317" s="1" t="s">
        <v>44</v>
      </c>
      <c r="VQF317" s="1" t="s">
        <v>44</v>
      </c>
      <c r="VQG317" s="6"/>
      <c r="VQH317" s="1" t="s">
        <v>45</v>
      </c>
      <c r="VQI317" s="1" t="s">
        <v>44</v>
      </c>
      <c r="VQJ317" s="1" t="s">
        <v>46</v>
      </c>
      <c r="VQK317" s="1" t="s">
        <v>46</v>
      </c>
      <c r="VQL317" s="1" t="s">
        <v>46</v>
      </c>
      <c r="VQM317" s="1" t="s">
        <v>46</v>
      </c>
      <c r="VQN317" s="1" t="s">
        <v>47</v>
      </c>
      <c r="VQO317" s="1" t="s">
        <v>2885</v>
      </c>
      <c r="VQP317" s="2" t="s">
        <v>8604</v>
      </c>
      <c r="VQQ317" s="2" t="s">
        <v>8605</v>
      </c>
      <c r="VQR317" s="2" t="s">
        <v>8606</v>
      </c>
      <c r="VQS317" s="2" t="s">
        <v>2896</v>
      </c>
      <c r="VQT317" s="2" t="s">
        <v>8607</v>
      </c>
      <c r="VQU317" s="2" t="s">
        <v>8608</v>
      </c>
      <c r="VQV317" s="2" t="s">
        <v>8609</v>
      </c>
      <c r="VQW317" s="53" t="s">
        <v>7987</v>
      </c>
      <c r="VQX317" s="2" t="s">
        <v>2337</v>
      </c>
      <c r="VQY317" s="2" t="s">
        <v>8610</v>
      </c>
      <c r="VQZ317" s="2" t="s">
        <v>36</v>
      </c>
      <c r="VRA317" s="2" t="s">
        <v>37</v>
      </c>
      <c r="VRB317" s="2" t="s">
        <v>38</v>
      </c>
      <c r="VRC317" s="2" t="s">
        <v>333</v>
      </c>
      <c r="VRD317" s="2" t="s">
        <v>62</v>
      </c>
      <c r="VRE317" s="2" t="s">
        <v>40</v>
      </c>
      <c r="VRF317" s="2" t="s">
        <v>41</v>
      </c>
      <c r="VRG317" s="2" t="s">
        <v>40</v>
      </c>
      <c r="VRH317" s="2" t="s">
        <v>42</v>
      </c>
      <c r="VRI317" s="2" t="s">
        <v>40</v>
      </c>
      <c r="VRJ317" s="2" t="s">
        <v>43</v>
      </c>
      <c r="VRK317" s="1" t="s">
        <v>44</v>
      </c>
      <c r="VRL317" s="1" t="s">
        <v>44</v>
      </c>
      <c r="VRM317" s="6"/>
      <c r="VRN317" s="1" t="s">
        <v>45</v>
      </c>
      <c r="VRO317" s="1" t="s">
        <v>44</v>
      </c>
      <c r="VRP317" s="1" t="s">
        <v>46</v>
      </c>
      <c r="VRQ317" s="1" t="s">
        <v>46</v>
      </c>
      <c r="VRR317" s="1" t="s">
        <v>46</v>
      </c>
      <c r="VRS317" s="1" t="s">
        <v>46</v>
      </c>
      <c r="VRT317" s="1" t="s">
        <v>47</v>
      </c>
      <c r="VRU317" s="1" t="s">
        <v>2885</v>
      </c>
      <c r="VRV317" s="2" t="s">
        <v>8604</v>
      </c>
      <c r="VRW317" s="2" t="s">
        <v>8605</v>
      </c>
      <c r="VRX317" s="2" t="s">
        <v>8606</v>
      </c>
      <c r="VRY317" s="2" t="s">
        <v>2896</v>
      </c>
      <c r="VRZ317" s="2" t="s">
        <v>8607</v>
      </c>
      <c r="VSA317" s="2" t="s">
        <v>8608</v>
      </c>
      <c r="VSB317" s="2" t="s">
        <v>8609</v>
      </c>
      <c r="VSC317" s="53" t="s">
        <v>7987</v>
      </c>
      <c r="VSD317" s="2" t="s">
        <v>2337</v>
      </c>
      <c r="VSE317" s="2" t="s">
        <v>8610</v>
      </c>
      <c r="VSF317" s="2" t="s">
        <v>36</v>
      </c>
      <c r="VSG317" s="2" t="s">
        <v>37</v>
      </c>
      <c r="VSH317" s="2" t="s">
        <v>38</v>
      </c>
      <c r="VSI317" s="2" t="s">
        <v>333</v>
      </c>
      <c r="VSJ317" s="2" t="s">
        <v>62</v>
      </c>
      <c r="VSK317" s="2" t="s">
        <v>40</v>
      </c>
      <c r="VSL317" s="2" t="s">
        <v>41</v>
      </c>
      <c r="VSM317" s="2" t="s">
        <v>40</v>
      </c>
      <c r="VSN317" s="2" t="s">
        <v>42</v>
      </c>
      <c r="VSO317" s="2" t="s">
        <v>40</v>
      </c>
      <c r="VSP317" s="2" t="s">
        <v>43</v>
      </c>
      <c r="VSQ317" s="1" t="s">
        <v>44</v>
      </c>
      <c r="VSR317" s="1" t="s">
        <v>44</v>
      </c>
      <c r="VSS317" s="6"/>
      <c r="VST317" s="1" t="s">
        <v>45</v>
      </c>
      <c r="VSU317" s="1" t="s">
        <v>44</v>
      </c>
      <c r="VSV317" s="1" t="s">
        <v>46</v>
      </c>
      <c r="VSW317" s="1" t="s">
        <v>46</v>
      </c>
      <c r="VSX317" s="1" t="s">
        <v>46</v>
      </c>
      <c r="VSY317" s="1" t="s">
        <v>46</v>
      </c>
      <c r="VSZ317" s="1" t="s">
        <v>47</v>
      </c>
      <c r="VTA317" s="1" t="s">
        <v>2885</v>
      </c>
      <c r="VTB317" s="2" t="s">
        <v>8604</v>
      </c>
      <c r="VTC317" s="2" t="s">
        <v>8605</v>
      </c>
      <c r="VTD317" s="2" t="s">
        <v>8606</v>
      </c>
      <c r="VTE317" s="2" t="s">
        <v>2896</v>
      </c>
      <c r="VTF317" s="2" t="s">
        <v>8607</v>
      </c>
      <c r="VTG317" s="2" t="s">
        <v>8608</v>
      </c>
      <c r="VTH317" s="2" t="s">
        <v>8609</v>
      </c>
      <c r="VTI317" s="53" t="s">
        <v>7987</v>
      </c>
      <c r="VTJ317" s="2" t="s">
        <v>2337</v>
      </c>
      <c r="VTK317" s="2" t="s">
        <v>8610</v>
      </c>
      <c r="VTL317" s="2" t="s">
        <v>36</v>
      </c>
      <c r="VTM317" s="2" t="s">
        <v>37</v>
      </c>
      <c r="VTN317" s="2" t="s">
        <v>38</v>
      </c>
      <c r="VTO317" s="2" t="s">
        <v>333</v>
      </c>
      <c r="VTP317" s="2" t="s">
        <v>62</v>
      </c>
      <c r="VTQ317" s="2" t="s">
        <v>40</v>
      </c>
      <c r="VTR317" s="2" t="s">
        <v>41</v>
      </c>
      <c r="VTS317" s="2" t="s">
        <v>40</v>
      </c>
      <c r="VTT317" s="2" t="s">
        <v>42</v>
      </c>
      <c r="VTU317" s="2" t="s">
        <v>40</v>
      </c>
      <c r="VTV317" s="2" t="s">
        <v>43</v>
      </c>
      <c r="VTW317" s="1" t="s">
        <v>44</v>
      </c>
      <c r="VTX317" s="1" t="s">
        <v>44</v>
      </c>
      <c r="VTY317" s="6"/>
      <c r="VTZ317" s="1" t="s">
        <v>45</v>
      </c>
      <c r="VUA317" s="1" t="s">
        <v>44</v>
      </c>
      <c r="VUB317" s="1" t="s">
        <v>46</v>
      </c>
      <c r="VUC317" s="1" t="s">
        <v>46</v>
      </c>
      <c r="VUD317" s="1" t="s">
        <v>46</v>
      </c>
      <c r="VUE317" s="1" t="s">
        <v>46</v>
      </c>
      <c r="VUF317" s="1" t="s">
        <v>47</v>
      </c>
      <c r="VUG317" s="1" t="s">
        <v>2885</v>
      </c>
      <c r="VUH317" s="2" t="s">
        <v>8604</v>
      </c>
      <c r="VUI317" s="2" t="s">
        <v>8605</v>
      </c>
      <c r="VUJ317" s="2" t="s">
        <v>8606</v>
      </c>
      <c r="VUK317" s="2" t="s">
        <v>2896</v>
      </c>
      <c r="VUL317" s="2" t="s">
        <v>8607</v>
      </c>
      <c r="VUM317" s="2" t="s">
        <v>8608</v>
      </c>
      <c r="VUN317" s="2" t="s">
        <v>8609</v>
      </c>
      <c r="VUO317" s="53" t="s">
        <v>7987</v>
      </c>
      <c r="VUP317" s="2" t="s">
        <v>2337</v>
      </c>
      <c r="VUQ317" s="2" t="s">
        <v>8610</v>
      </c>
      <c r="VUR317" s="2" t="s">
        <v>36</v>
      </c>
      <c r="VUS317" s="2" t="s">
        <v>37</v>
      </c>
      <c r="VUT317" s="2" t="s">
        <v>38</v>
      </c>
      <c r="VUU317" s="2" t="s">
        <v>333</v>
      </c>
      <c r="VUV317" s="2" t="s">
        <v>62</v>
      </c>
      <c r="VUW317" s="2" t="s">
        <v>40</v>
      </c>
      <c r="VUX317" s="2" t="s">
        <v>41</v>
      </c>
      <c r="VUY317" s="2" t="s">
        <v>40</v>
      </c>
      <c r="VUZ317" s="2" t="s">
        <v>42</v>
      </c>
      <c r="VVA317" s="2" t="s">
        <v>40</v>
      </c>
      <c r="VVB317" s="2" t="s">
        <v>43</v>
      </c>
      <c r="VVC317" s="1" t="s">
        <v>44</v>
      </c>
      <c r="VVD317" s="1" t="s">
        <v>44</v>
      </c>
      <c r="VVE317" s="6"/>
      <c r="VVF317" s="1" t="s">
        <v>45</v>
      </c>
      <c r="VVG317" s="1" t="s">
        <v>44</v>
      </c>
      <c r="VVH317" s="1" t="s">
        <v>46</v>
      </c>
      <c r="VVI317" s="1" t="s">
        <v>46</v>
      </c>
      <c r="VVJ317" s="1" t="s">
        <v>46</v>
      </c>
      <c r="VVK317" s="1" t="s">
        <v>46</v>
      </c>
      <c r="VVL317" s="1" t="s">
        <v>47</v>
      </c>
      <c r="VVM317" s="1" t="s">
        <v>2885</v>
      </c>
      <c r="VVN317" s="2" t="s">
        <v>8604</v>
      </c>
      <c r="VVO317" s="2" t="s">
        <v>8605</v>
      </c>
      <c r="VVP317" s="2" t="s">
        <v>8606</v>
      </c>
      <c r="VVQ317" s="2" t="s">
        <v>2896</v>
      </c>
      <c r="VVR317" s="2" t="s">
        <v>8607</v>
      </c>
      <c r="VVS317" s="2" t="s">
        <v>8608</v>
      </c>
      <c r="VVT317" s="2" t="s">
        <v>8609</v>
      </c>
      <c r="VVU317" s="53" t="s">
        <v>7987</v>
      </c>
      <c r="VVV317" s="2" t="s">
        <v>2337</v>
      </c>
      <c r="VVW317" s="2" t="s">
        <v>8610</v>
      </c>
      <c r="VVX317" s="2" t="s">
        <v>36</v>
      </c>
      <c r="VVY317" s="2" t="s">
        <v>37</v>
      </c>
      <c r="VVZ317" s="2" t="s">
        <v>38</v>
      </c>
      <c r="VWA317" s="2" t="s">
        <v>333</v>
      </c>
      <c r="VWB317" s="2" t="s">
        <v>62</v>
      </c>
      <c r="VWC317" s="2" t="s">
        <v>40</v>
      </c>
      <c r="VWD317" s="2" t="s">
        <v>41</v>
      </c>
      <c r="VWE317" s="2" t="s">
        <v>40</v>
      </c>
      <c r="VWF317" s="2" t="s">
        <v>42</v>
      </c>
      <c r="VWG317" s="2" t="s">
        <v>40</v>
      </c>
      <c r="VWH317" s="2" t="s">
        <v>43</v>
      </c>
      <c r="VWI317" s="1" t="s">
        <v>44</v>
      </c>
      <c r="VWJ317" s="1" t="s">
        <v>44</v>
      </c>
      <c r="VWK317" s="6"/>
      <c r="VWL317" s="1" t="s">
        <v>45</v>
      </c>
      <c r="VWM317" s="1" t="s">
        <v>44</v>
      </c>
      <c r="VWN317" s="1" t="s">
        <v>46</v>
      </c>
      <c r="VWO317" s="1" t="s">
        <v>46</v>
      </c>
      <c r="VWP317" s="1" t="s">
        <v>46</v>
      </c>
      <c r="VWQ317" s="1" t="s">
        <v>46</v>
      </c>
      <c r="VWR317" s="1" t="s">
        <v>47</v>
      </c>
      <c r="VWS317" s="1" t="s">
        <v>2885</v>
      </c>
      <c r="VWT317" s="2" t="s">
        <v>8604</v>
      </c>
      <c r="VWU317" s="2" t="s">
        <v>8605</v>
      </c>
      <c r="VWV317" s="2" t="s">
        <v>8606</v>
      </c>
      <c r="VWW317" s="2" t="s">
        <v>2896</v>
      </c>
      <c r="VWX317" s="2" t="s">
        <v>8607</v>
      </c>
      <c r="VWY317" s="2" t="s">
        <v>8608</v>
      </c>
      <c r="VWZ317" s="2" t="s">
        <v>8609</v>
      </c>
      <c r="VXA317" s="53" t="s">
        <v>7987</v>
      </c>
      <c r="VXB317" s="2" t="s">
        <v>2337</v>
      </c>
      <c r="VXC317" s="2" t="s">
        <v>8610</v>
      </c>
      <c r="VXD317" s="2" t="s">
        <v>36</v>
      </c>
      <c r="VXE317" s="2" t="s">
        <v>37</v>
      </c>
      <c r="VXF317" s="2" t="s">
        <v>38</v>
      </c>
      <c r="VXG317" s="2" t="s">
        <v>333</v>
      </c>
      <c r="VXH317" s="2" t="s">
        <v>62</v>
      </c>
      <c r="VXI317" s="2" t="s">
        <v>40</v>
      </c>
      <c r="VXJ317" s="2" t="s">
        <v>41</v>
      </c>
      <c r="VXK317" s="2" t="s">
        <v>40</v>
      </c>
      <c r="VXL317" s="2" t="s">
        <v>42</v>
      </c>
      <c r="VXM317" s="2" t="s">
        <v>40</v>
      </c>
      <c r="VXN317" s="2" t="s">
        <v>43</v>
      </c>
      <c r="VXO317" s="1" t="s">
        <v>44</v>
      </c>
      <c r="VXP317" s="1" t="s">
        <v>44</v>
      </c>
      <c r="VXQ317" s="6"/>
      <c r="VXR317" s="1" t="s">
        <v>45</v>
      </c>
      <c r="VXS317" s="1" t="s">
        <v>44</v>
      </c>
      <c r="VXT317" s="1" t="s">
        <v>46</v>
      </c>
      <c r="VXU317" s="1" t="s">
        <v>46</v>
      </c>
      <c r="VXV317" s="1" t="s">
        <v>46</v>
      </c>
      <c r="VXW317" s="1" t="s">
        <v>46</v>
      </c>
      <c r="VXX317" s="1" t="s">
        <v>47</v>
      </c>
      <c r="VXY317" s="1" t="s">
        <v>2885</v>
      </c>
      <c r="VXZ317" s="2" t="s">
        <v>8604</v>
      </c>
      <c r="VYA317" s="2" t="s">
        <v>8605</v>
      </c>
      <c r="VYB317" s="2" t="s">
        <v>8606</v>
      </c>
      <c r="VYC317" s="2" t="s">
        <v>2896</v>
      </c>
      <c r="VYD317" s="2" t="s">
        <v>8607</v>
      </c>
      <c r="VYE317" s="2" t="s">
        <v>8608</v>
      </c>
      <c r="VYF317" s="2" t="s">
        <v>8609</v>
      </c>
      <c r="VYG317" s="53" t="s">
        <v>7987</v>
      </c>
      <c r="VYH317" s="2" t="s">
        <v>2337</v>
      </c>
      <c r="VYI317" s="2" t="s">
        <v>8610</v>
      </c>
      <c r="VYJ317" s="2" t="s">
        <v>36</v>
      </c>
      <c r="VYK317" s="2" t="s">
        <v>37</v>
      </c>
      <c r="VYL317" s="2" t="s">
        <v>38</v>
      </c>
      <c r="VYM317" s="2" t="s">
        <v>333</v>
      </c>
      <c r="VYN317" s="2" t="s">
        <v>62</v>
      </c>
      <c r="VYO317" s="2" t="s">
        <v>40</v>
      </c>
      <c r="VYP317" s="2" t="s">
        <v>41</v>
      </c>
      <c r="VYQ317" s="2" t="s">
        <v>40</v>
      </c>
      <c r="VYR317" s="2" t="s">
        <v>42</v>
      </c>
      <c r="VYS317" s="2" t="s">
        <v>40</v>
      </c>
      <c r="VYT317" s="2" t="s">
        <v>43</v>
      </c>
      <c r="VYU317" s="1" t="s">
        <v>44</v>
      </c>
      <c r="VYV317" s="1" t="s">
        <v>44</v>
      </c>
      <c r="VYW317" s="6"/>
      <c r="VYX317" s="1" t="s">
        <v>45</v>
      </c>
      <c r="VYY317" s="1" t="s">
        <v>44</v>
      </c>
      <c r="VYZ317" s="1" t="s">
        <v>46</v>
      </c>
      <c r="VZA317" s="1" t="s">
        <v>46</v>
      </c>
      <c r="VZB317" s="1" t="s">
        <v>46</v>
      </c>
      <c r="VZC317" s="1" t="s">
        <v>46</v>
      </c>
      <c r="VZD317" s="1" t="s">
        <v>47</v>
      </c>
      <c r="VZE317" s="1" t="s">
        <v>2885</v>
      </c>
      <c r="VZF317" s="2" t="s">
        <v>8604</v>
      </c>
      <c r="VZG317" s="2" t="s">
        <v>8605</v>
      </c>
      <c r="VZH317" s="2" t="s">
        <v>8606</v>
      </c>
      <c r="VZI317" s="2" t="s">
        <v>2896</v>
      </c>
      <c r="VZJ317" s="2" t="s">
        <v>8607</v>
      </c>
      <c r="VZK317" s="2" t="s">
        <v>8608</v>
      </c>
      <c r="VZL317" s="2" t="s">
        <v>8609</v>
      </c>
      <c r="VZM317" s="53" t="s">
        <v>7987</v>
      </c>
      <c r="VZN317" s="2" t="s">
        <v>2337</v>
      </c>
      <c r="VZO317" s="2" t="s">
        <v>8610</v>
      </c>
      <c r="VZP317" s="2" t="s">
        <v>36</v>
      </c>
      <c r="VZQ317" s="2" t="s">
        <v>37</v>
      </c>
      <c r="VZR317" s="2" t="s">
        <v>38</v>
      </c>
      <c r="VZS317" s="2" t="s">
        <v>333</v>
      </c>
      <c r="VZT317" s="2" t="s">
        <v>62</v>
      </c>
      <c r="VZU317" s="2" t="s">
        <v>40</v>
      </c>
      <c r="VZV317" s="2" t="s">
        <v>41</v>
      </c>
      <c r="VZW317" s="2" t="s">
        <v>40</v>
      </c>
      <c r="VZX317" s="2" t="s">
        <v>42</v>
      </c>
      <c r="VZY317" s="2" t="s">
        <v>40</v>
      </c>
      <c r="VZZ317" s="2" t="s">
        <v>43</v>
      </c>
      <c r="WAA317" s="1" t="s">
        <v>44</v>
      </c>
      <c r="WAB317" s="1" t="s">
        <v>44</v>
      </c>
      <c r="WAC317" s="6"/>
      <c r="WAD317" s="1" t="s">
        <v>45</v>
      </c>
      <c r="WAE317" s="1" t="s">
        <v>44</v>
      </c>
      <c r="WAF317" s="1" t="s">
        <v>46</v>
      </c>
      <c r="WAG317" s="1" t="s">
        <v>46</v>
      </c>
      <c r="WAH317" s="1" t="s">
        <v>46</v>
      </c>
      <c r="WAI317" s="1" t="s">
        <v>46</v>
      </c>
      <c r="WAJ317" s="1" t="s">
        <v>47</v>
      </c>
      <c r="WAK317" s="1" t="s">
        <v>2885</v>
      </c>
      <c r="WAL317" s="2" t="s">
        <v>8604</v>
      </c>
      <c r="WAM317" s="2" t="s">
        <v>8605</v>
      </c>
      <c r="WAN317" s="2" t="s">
        <v>8606</v>
      </c>
      <c r="WAO317" s="2" t="s">
        <v>2896</v>
      </c>
      <c r="WAP317" s="2" t="s">
        <v>8607</v>
      </c>
      <c r="WAQ317" s="2" t="s">
        <v>8608</v>
      </c>
      <c r="WAR317" s="2" t="s">
        <v>8609</v>
      </c>
      <c r="WAS317" s="53" t="s">
        <v>7987</v>
      </c>
      <c r="WAT317" s="2" t="s">
        <v>2337</v>
      </c>
      <c r="WAU317" s="2" t="s">
        <v>8610</v>
      </c>
      <c r="WAV317" s="2" t="s">
        <v>36</v>
      </c>
      <c r="WAW317" s="2" t="s">
        <v>37</v>
      </c>
      <c r="WAX317" s="2" t="s">
        <v>38</v>
      </c>
      <c r="WAY317" s="2" t="s">
        <v>333</v>
      </c>
      <c r="WAZ317" s="2" t="s">
        <v>62</v>
      </c>
      <c r="WBA317" s="2" t="s">
        <v>40</v>
      </c>
      <c r="WBB317" s="2" t="s">
        <v>41</v>
      </c>
      <c r="WBC317" s="2" t="s">
        <v>40</v>
      </c>
      <c r="WBD317" s="2" t="s">
        <v>42</v>
      </c>
      <c r="WBE317" s="2" t="s">
        <v>40</v>
      </c>
      <c r="WBF317" s="2" t="s">
        <v>43</v>
      </c>
      <c r="WBG317" s="1" t="s">
        <v>44</v>
      </c>
      <c r="WBH317" s="1" t="s">
        <v>44</v>
      </c>
      <c r="WBI317" s="6"/>
      <c r="WBJ317" s="1" t="s">
        <v>45</v>
      </c>
      <c r="WBK317" s="1" t="s">
        <v>44</v>
      </c>
      <c r="WBL317" s="1" t="s">
        <v>46</v>
      </c>
      <c r="WBM317" s="1" t="s">
        <v>46</v>
      </c>
      <c r="WBN317" s="1" t="s">
        <v>46</v>
      </c>
      <c r="WBO317" s="1" t="s">
        <v>46</v>
      </c>
      <c r="WBP317" s="1" t="s">
        <v>47</v>
      </c>
      <c r="WBQ317" s="1" t="s">
        <v>2885</v>
      </c>
      <c r="WBR317" s="2" t="s">
        <v>8604</v>
      </c>
      <c r="WBS317" s="2" t="s">
        <v>8605</v>
      </c>
      <c r="WBT317" s="2" t="s">
        <v>8606</v>
      </c>
      <c r="WBU317" s="2" t="s">
        <v>2896</v>
      </c>
      <c r="WBV317" s="2" t="s">
        <v>8607</v>
      </c>
      <c r="WBW317" s="2" t="s">
        <v>8608</v>
      </c>
      <c r="WBX317" s="2" t="s">
        <v>8609</v>
      </c>
      <c r="WBY317" s="53" t="s">
        <v>7987</v>
      </c>
      <c r="WBZ317" s="2" t="s">
        <v>2337</v>
      </c>
      <c r="WCA317" s="2" t="s">
        <v>8610</v>
      </c>
      <c r="WCB317" s="2" t="s">
        <v>36</v>
      </c>
      <c r="WCC317" s="2" t="s">
        <v>37</v>
      </c>
      <c r="WCD317" s="2" t="s">
        <v>38</v>
      </c>
      <c r="WCE317" s="2" t="s">
        <v>333</v>
      </c>
      <c r="WCF317" s="2" t="s">
        <v>62</v>
      </c>
      <c r="WCG317" s="2" t="s">
        <v>40</v>
      </c>
      <c r="WCH317" s="2" t="s">
        <v>41</v>
      </c>
      <c r="WCI317" s="2" t="s">
        <v>40</v>
      </c>
      <c r="WCJ317" s="2" t="s">
        <v>42</v>
      </c>
      <c r="WCK317" s="2" t="s">
        <v>40</v>
      </c>
      <c r="WCL317" s="2" t="s">
        <v>43</v>
      </c>
      <c r="WCM317" s="1" t="s">
        <v>44</v>
      </c>
      <c r="WCN317" s="1" t="s">
        <v>44</v>
      </c>
      <c r="WCO317" s="6"/>
      <c r="WCP317" s="1" t="s">
        <v>45</v>
      </c>
      <c r="WCQ317" s="1" t="s">
        <v>44</v>
      </c>
      <c r="WCR317" s="1" t="s">
        <v>46</v>
      </c>
      <c r="WCS317" s="1" t="s">
        <v>46</v>
      </c>
      <c r="WCT317" s="1" t="s">
        <v>46</v>
      </c>
      <c r="WCU317" s="1" t="s">
        <v>46</v>
      </c>
      <c r="WCV317" s="1" t="s">
        <v>47</v>
      </c>
      <c r="WCW317" s="1" t="s">
        <v>2885</v>
      </c>
      <c r="WCX317" s="2" t="s">
        <v>8604</v>
      </c>
      <c r="WCY317" s="2" t="s">
        <v>8605</v>
      </c>
      <c r="WCZ317" s="2" t="s">
        <v>8606</v>
      </c>
      <c r="WDA317" s="2" t="s">
        <v>2896</v>
      </c>
      <c r="WDB317" s="2" t="s">
        <v>8607</v>
      </c>
      <c r="WDC317" s="2" t="s">
        <v>8608</v>
      </c>
      <c r="WDD317" s="2" t="s">
        <v>8609</v>
      </c>
      <c r="WDE317" s="53" t="s">
        <v>7987</v>
      </c>
      <c r="WDF317" s="2" t="s">
        <v>2337</v>
      </c>
      <c r="WDG317" s="2" t="s">
        <v>8610</v>
      </c>
      <c r="WDH317" s="2" t="s">
        <v>36</v>
      </c>
      <c r="WDI317" s="2" t="s">
        <v>37</v>
      </c>
      <c r="WDJ317" s="2" t="s">
        <v>38</v>
      </c>
      <c r="WDK317" s="2" t="s">
        <v>333</v>
      </c>
      <c r="WDL317" s="2" t="s">
        <v>62</v>
      </c>
      <c r="WDM317" s="2" t="s">
        <v>40</v>
      </c>
      <c r="WDN317" s="2" t="s">
        <v>41</v>
      </c>
      <c r="WDO317" s="2" t="s">
        <v>40</v>
      </c>
      <c r="WDP317" s="2" t="s">
        <v>42</v>
      </c>
      <c r="WDQ317" s="2" t="s">
        <v>40</v>
      </c>
      <c r="WDR317" s="2" t="s">
        <v>43</v>
      </c>
      <c r="WDS317" s="1" t="s">
        <v>44</v>
      </c>
      <c r="WDT317" s="1" t="s">
        <v>44</v>
      </c>
      <c r="WDU317" s="6"/>
      <c r="WDV317" s="1" t="s">
        <v>45</v>
      </c>
      <c r="WDW317" s="1" t="s">
        <v>44</v>
      </c>
      <c r="WDX317" s="1" t="s">
        <v>46</v>
      </c>
      <c r="WDY317" s="1" t="s">
        <v>46</v>
      </c>
      <c r="WDZ317" s="1" t="s">
        <v>46</v>
      </c>
      <c r="WEA317" s="1" t="s">
        <v>46</v>
      </c>
      <c r="WEB317" s="1" t="s">
        <v>47</v>
      </c>
      <c r="WEC317" s="1" t="s">
        <v>2885</v>
      </c>
      <c r="WED317" s="2" t="s">
        <v>8604</v>
      </c>
      <c r="WEE317" s="2" t="s">
        <v>8605</v>
      </c>
      <c r="WEF317" s="2" t="s">
        <v>8606</v>
      </c>
      <c r="WEG317" s="2" t="s">
        <v>2896</v>
      </c>
      <c r="WEH317" s="2" t="s">
        <v>8607</v>
      </c>
      <c r="WEI317" s="2" t="s">
        <v>8608</v>
      </c>
      <c r="WEJ317" s="2" t="s">
        <v>8609</v>
      </c>
      <c r="WEK317" s="53" t="s">
        <v>7987</v>
      </c>
      <c r="WEL317" s="2" t="s">
        <v>2337</v>
      </c>
      <c r="WEM317" s="2" t="s">
        <v>8610</v>
      </c>
      <c r="WEN317" s="2" t="s">
        <v>36</v>
      </c>
      <c r="WEO317" s="2" t="s">
        <v>37</v>
      </c>
      <c r="WEP317" s="2" t="s">
        <v>38</v>
      </c>
      <c r="WEQ317" s="2" t="s">
        <v>333</v>
      </c>
      <c r="WER317" s="2" t="s">
        <v>62</v>
      </c>
      <c r="WES317" s="2" t="s">
        <v>40</v>
      </c>
      <c r="WET317" s="2" t="s">
        <v>41</v>
      </c>
      <c r="WEU317" s="2" t="s">
        <v>40</v>
      </c>
      <c r="WEV317" s="2" t="s">
        <v>42</v>
      </c>
      <c r="WEW317" s="2" t="s">
        <v>40</v>
      </c>
      <c r="WEX317" s="2" t="s">
        <v>43</v>
      </c>
      <c r="WEY317" s="1" t="s">
        <v>44</v>
      </c>
      <c r="WEZ317" s="1" t="s">
        <v>44</v>
      </c>
      <c r="WFA317" s="6"/>
      <c r="WFB317" s="1" t="s">
        <v>45</v>
      </c>
      <c r="WFC317" s="1" t="s">
        <v>44</v>
      </c>
      <c r="WFD317" s="1" t="s">
        <v>46</v>
      </c>
      <c r="WFE317" s="1" t="s">
        <v>46</v>
      </c>
      <c r="WFF317" s="1" t="s">
        <v>46</v>
      </c>
      <c r="WFG317" s="1" t="s">
        <v>46</v>
      </c>
      <c r="WFH317" s="1" t="s">
        <v>47</v>
      </c>
      <c r="WFI317" s="1" t="s">
        <v>2885</v>
      </c>
      <c r="WFJ317" s="2" t="s">
        <v>8604</v>
      </c>
      <c r="WFK317" s="2" t="s">
        <v>8605</v>
      </c>
      <c r="WFL317" s="2" t="s">
        <v>8606</v>
      </c>
      <c r="WFM317" s="2" t="s">
        <v>2896</v>
      </c>
      <c r="WFN317" s="2" t="s">
        <v>8607</v>
      </c>
      <c r="WFO317" s="2" t="s">
        <v>8608</v>
      </c>
      <c r="WFP317" s="2" t="s">
        <v>8609</v>
      </c>
      <c r="WFQ317" s="53" t="s">
        <v>7987</v>
      </c>
      <c r="WFR317" s="2" t="s">
        <v>2337</v>
      </c>
      <c r="WFS317" s="2" t="s">
        <v>8610</v>
      </c>
      <c r="WFT317" s="2" t="s">
        <v>36</v>
      </c>
      <c r="WFU317" s="2" t="s">
        <v>37</v>
      </c>
      <c r="WFV317" s="2" t="s">
        <v>38</v>
      </c>
      <c r="WFW317" s="2" t="s">
        <v>333</v>
      </c>
      <c r="WFX317" s="2" t="s">
        <v>62</v>
      </c>
      <c r="WFY317" s="2" t="s">
        <v>40</v>
      </c>
      <c r="WFZ317" s="2" t="s">
        <v>41</v>
      </c>
      <c r="WGA317" s="2" t="s">
        <v>40</v>
      </c>
      <c r="WGB317" s="2" t="s">
        <v>42</v>
      </c>
      <c r="WGC317" s="2" t="s">
        <v>40</v>
      </c>
      <c r="WGD317" s="2" t="s">
        <v>43</v>
      </c>
      <c r="WGE317" s="1" t="s">
        <v>44</v>
      </c>
      <c r="WGF317" s="1" t="s">
        <v>44</v>
      </c>
      <c r="WGG317" s="6"/>
      <c r="WGH317" s="1" t="s">
        <v>45</v>
      </c>
      <c r="WGI317" s="1" t="s">
        <v>44</v>
      </c>
      <c r="WGJ317" s="1" t="s">
        <v>46</v>
      </c>
      <c r="WGK317" s="1" t="s">
        <v>46</v>
      </c>
      <c r="WGL317" s="1" t="s">
        <v>46</v>
      </c>
      <c r="WGM317" s="1" t="s">
        <v>46</v>
      </c>
      <c r="WGN317" s="1" t="s">
        <v>47</v>
      </c>
      <c r="WGO317" s="1" t="s">
        <v>2885</v>
      </c>
      <c r="WGP317" s="2" t="s">
        <v>8604</v>
      </c>
      <c r="WGQ317" s="2" t="s">
        <v>8605</v>
      </c>
      <c r="WGR317" s="2" t="s">
        <v>8606</v>
      </c>
      <c r="WGS317" s="2" t="s">
        <v>2896</v>
      </c>
      <c r="WGT317" s="2" t="s">
        <v>8607</v>
      </c>
      <c r="WGU317" s="2" t="s">
        <v>8608</v>
      </c>
      <c r="WGV317" s="2" t="s">
        <v>8609</v>
      </c>
      <c r="WGW317" s="53" t="s">
        <v>7987</v>
      </c>
      <c r="WGX317" s="2" t="s">
        <v>2337</v>
      </c>
      <c r="WGY317" s="2" t="s">
        <v>8610</v>
      </c>
      <c r="WGZ317" s="2" t="s">
        <v>36</v>
      </c>
      <c r="WHA317" s="2" t="s">
        <v>37</v>
      </c>
      <c r="WHB317" s="2" t="s">
        <v>38</v>
      </c>
      <c r="WHC317" s="2" t="s">
        <v>333</v>
      </c>
      <c r="WHD317" s="2" t="s">
        <v>62</v>
      </c>
      <c r="WHE317" s="2" t="s">
        <v>40</v>
      </c>
      <c r="WHF317" s="2" t="s">
        <v>41</v>
      </c>
      <c r="WHG317" s="2" t="s">
        <v>40</v>
      </c>
      <c r="WHH317" s="2" t="s">
        <v>42</v>
      </c>
      <c r="WHI317" s="2" t="s">
        <v>40</v>
      </c>
      <c r="WHJ317" s="2" t="s">
        <v>43</v>
      </c>
      <c r="WHK317" s="1" t="s">
        <v>44</v>
      </c>
      <c r="WHL317" s="1" t="s">
        <v>44</v>
      </c>
      <c r="WHM317" s="6"/>
      <c r="WHN317" s="1" t="s">
        <v>45</v>
      </c>
      <c r="WHO317" s="1" t="s">
        <v>44</v>
      </c>
      <c r="WHP317" s="1" t="s">
        <v>46</v>
      </c>
      <c r="WHQ317" s="1" t="s">
        <v>46</v>
      </c>
      <c r="WHR317" s="1" t="s">
        <v>46</v>
      </c>
      <c r="WHS317" s="1" t="s">
        <v>46</v>
      </c>
      <c r="WHT317" s="1" t="s">
        <v>47</v>
      </c>
      <c r="WHU317" s="1" t="s">
        <v>2885</v>
      </c>
      <c r="WHV317" s="2" t="s">
        <v>8604</v>
      </c>
      <c r="WHW317" s="2" t="s">
        <v>8605</v>
      </c>
      <c r="WHX317" s="2" t="s">
        <v>8606</v>
      </c>
      <c r="WHY317" s="2" t="s">
        <v>2896</v>
      </c>
      <c r="WHZ317" s="2" t="s">
        <v>8607</v>
      </c>
      <c r="WIA317" s="2" t="s">
        <v>8608</v>
      </c>
      <c r="WIB317" s="2" t="s">
        <v>8609</v>
      </c>
      <c r="WIC317" s="53" t="s">
        <v>7987</v>
      </c>
      <c r="WID317" s="2" t="s">
        <v>2337</v>
      </c>
      <c r="WIE317" s="2" t="s">
        <v>8610</v>
      </c>
      <c r="WIF317" s="2" t="s">
        <v>36</v>
      </c>
      <c r="WIG317" s="2" t="s">
        <v>37</v>
      </c>
      <c r="WIH317" s="2" t="s">
        <v>38</v>
      </c>
      <c r="WII317" s="2" t="s">
        <v>333</v>
      </c>
      <c r="WIJ317" s="2" t="s">
        <v>62</v>
      </c>
      <c r="WIK317" s="2" t="s">
        <v>40</v>
      </c>
      <c r="WIL317" s="2" t="s">
        <v>41</v>
      </c>
      <c r="WIM317" s="2" t="s">
        <v>40</v>
      </c>
      <c r="WIN317" s="2" t="s">
        <v>42</v>
      </c>
      <c r="WIO317" s="2" t="s">
        <v>40</v>
      </c>
      <c r="WIP317" s="2" t="s">
        <v>43</v>
      </c>
      <c r="WIQ317" s="1" t="s">
        <v>44</v>
      </c>
      <c r="WIR317" s="1" t="s">
        <v>44</v>
      </c>
      <c r="WIS317" s="6"/>
      <c r="WIT317" s="1" t="s">
        <v>45</v>
      </c>
      <c r="WIU317" s="1" t="s">
        <v>44</v>
      </c>
      <c r="WIV317" s="1" t="s">
        <v>46</v>
      </c>
      <c r="WIW317" s="1" t="s">
        <v>46</v>
      </c>
      <c r="WIX317" s="1" t="s">
        <v>46</v>
      </c>
      <c r="WIY317" s="1" t="s">
        <v>46</v>
      </c>
      <c r="WIZ317" s="1" t="s">
        <v>47</v>
      </c>
      <c r="WJA317" s="1" t="s">
        <v>2885</v>
      </c>
      <c r="WJB317" s="2" t="s">
        <v>8604</v>
      </c>
      <c r="WJC317" s="2" t="s">
        <v>8605</v>
      </c>
      <c r="WJD317" s="2" t="s">
        <v>8606</v>
      </c>
      <c r="WJE317" s="2" t="s">
        <v>2896</v>
      </c>
      <c r="WJF317" s="2" t="s">
        <v>8607</v>
      </c>
      <c r="WJG317" s="2" t="s">
        <v>8608</v>
      </c>
      <c r="WJH317" s="2" t="s">
        <v>8609</v>
      </c>
      <c r="WJI317" s="53" t="s">
        <v>7987</v>
      </c>
      <c r="WJJ317" s="2" t="s">
        <v>2337</v>
      </c>
      <c r="WJK317" s="2" t="s">
        <v>8610</v>
      </c>
      <c r="WJL317" s="2" t="s">
        <v>36</v>
      </c>
      <c r="WJM317" s="2" t="s">
        <v>37</v>
      </c>
      <c r="WJN317" s="2" t="s">
        <v>38</v>
      </c>
      <c r="WJO317" s="2" t="s">
        <v>333</v>
      </c>
      <c r="WJP317" s="2" t="s">
        <v>62</v>
      </c>
      <c r="WJQ317" s="2" t="s">
        <v>40</v>
      </c>
      <c r="WJR317" s="2" t="s">
        <v>41</v>
      </c>
      <c r="WJS317" s="2" t="s">
        <v>40</v>
      </c>
      <c r="WJT317" s="2" t="s">
        <v>42</v>
      </c>
      <c r="WJU317" s="2" t="s">
        <v>40</v>
      </c>
      <c r="WJV317" s="2" t="s">
        <v>43</v>
      </c>
      <c r="WJW317" s="1" t="s">
        <v>44</v>
      </c>
      <c r="WJX317" s="1" t="s">
        <v>44</v>
      </c>
      <c r="WJY317" s="6"/>
      <c r="WJZ317" s="1" t="s">
        <v>45</v>
      </c>
      <c r="WKA317" s="1" t="s">
        <v>44</v>
      </c>
      <c r="WKB317" s="1" t="s">
        <v>46</v>
      </c>
      <c r="WKC317" s="1" t="s">
        <v>46</v>
      </c>
      <c r="WKD317" s="1" t="s">
        <v>46</v>
      </c>
      <c r="WKE317" s="1" t="s">
        <v>46</v>
      </c>
      <c r="WKF317" s="1" t="s">
        <v>47</v>
      </c>
      <c r="WKG317" s="1" t="s">
        <v>2885</v>
      </c>
      <c r="WKH317" s="2" t="s">
        <v>8604</v>
      </c>
      <c r="WKI317" s="2" t="s">
        <v>8605</v>
      </c>
      <c r="WKJ317" s="2" t="s">
        <v>8606</v>
      </c>
      <c r="WKK317" s="2" t="s">
        <v>2896</v>
      </c>
      <c r="WKL317" s="2" t="s">
        <v>8607</v>
      </c>
      <c r="WKM317" s="2" t="s">
        <v>8608</v>
      </c>
      <c r="WKN317" s="2" t="s">
        <v>8609</v>
      </c>
      <c r="WKO317" s="53" t="s">
        <v>7987</v>
      </c>
      <c r="WKP317" s="2" t="s">
        <v>2337</v>
      </c>
      <c r="WKQ317" s="2" t="s">
        <v>8610</v>
      </c>
      <c r="WKR317" s="2" t="s">
        <v>36</v>
      </c>
      <c r="WKS317" s="2" t="s">
        <v>37</v>
      </c>
      <c r="WKT317" s="2" t="s">
        <v>38</v>
      </c>
      <c r="WKU317" s="2" t="s">
        <v>333</v>
      </c>
      <c r="WKV317" s="2" t="s">
        <v>62</v>
      </c>
      <c r="WKW317" s="2" t="s">
        <v>40</v>
      </c>
      <c r="WKX317" s="2" t="s">
        <v>41</v>
      </c>
      <c r="WKY317" s="2" t="s">
        <v>40</v>
      </c>
      <c r="WKZ317" s="2" t="s">
        <v>42</v>
      </c>
      <c r="WLA317" s="2" t="s">
        <v>40</v>
      </c>
      <c r="WLB317" s="2" t="s">
        <v>43</v>
      </c>
      <c r="WLC317" s="1" t="s">
        <v>44</v>
      </c>
      <c r="WLD317" s="1" t="s">
        <v>44</v>
      </c>
      <c r="WLE317" s="6"/>
      <c r="WLF317" s="1" t="s">
        <v>45</v>
      </c>
      <c r="WLG317" s="1" t="s">
        <v>44</v>
      </c>
      <c r="WLH317" s="1" t="s">
        <v>46</v>
      </c>
      <c r="WLI317" s="1" t="s">
        <v>46</v>
      </c>
      <c r="WLJ317" s="1" t="s">
        <v>46</v>
      </c>
      <c r="WLK317" s="1" t="s">
        <v>46</v>
      </c>
      <c r="WLL317" s="1" t="s">
        <v>47</v>
      </c>
      <c r="WLM317" s="1" t="s">
        <v>2885</v>
      </c>
      <c r="WLN317" s="2" t="s">
        <v>8604</v>
      </c>
      <c r="WLO317" s="2" t="s">
        <v>8605</v>
      </c>
      <c r="WLP317" s="2" t="s">
        <v>8606</v>
      </c>
      <c r="WLQ317" s="2" t="s">
        <v>2896</v>
      </c>
      <c r="WLR317" s="2" t="s">
        <v>8607</v>
      </c>
      <c r="WLS317" s="2" t="s">
        <v>8608</v>
      </c>
      <c r="WLT317" s="2" t="s">
        <v>8609</v>
      </c>
      <c r="WLU317" s="53" t="s">
        <v>7987</v>
      </c>
      <c r="WLV317" s="2" t="s">
        <v>2337</v>
      </c>
      <c r="WLW317" s="2" t="s">
        <v>8610</v>
      </c>
      <c r="WLX317" s="2" t="s">
        <v>36</v>
      </c>
      <c r="WLY317" s="2" t="s">
        <v>37</v>
      </c>
      <c r="WLZ317" s="2" t="s">
        <v>38</v>
      </c>
      <c r="WMA317" s="2" t="s">
        <v>333</v>
      </c>
      <c r="WMB317" s="2" t="s">
        <v>62</v>
      </c>
      <c r="WMC317" s="2" t="s">
        <v>40</v>
      </c>
      <c r="WMD317" s="2" t="s">
        <v>41</v>
      </c>
      <c r="WME317" s="2" t="s">
        <v>40</v>
      </c>
      <c r="WMF317" s="2" t="s">
        <v>42</v>
      </c>
      <c r="WMG317" s="2" t="s">
        <v>40</v>
      </c>
      <c r="WMH317" s="2" t="s">
        <v>43</v>
      </c>
      <c r="WMI317" s="1" t="s">
        <v>44</v>
      </c>
      <c r="WMJ317" s="1" t="s">
        <v>44</v>
      </c>
      <c r="WMK317" s="6"/>
      <c r="WML317" s="1" t="s">
        <v>45</v>
      </c>
      <c r="WMM317" s="1" t="s">
        <v>44</v>
      </c>
      <c r="WMN317" s="1" t="s">
        <v>46</v>
      </c>
      <c r="WMO317" s="1" t="s">
        <v>46</v>
      </c>
      <c r="WMP317" s="1" t="s">
        <v>46</v>
      </c>
      <c r="WMQ317" s="1" t="s">
        <v>46</v>
      </c>
      <c r="WMR317" s="1" t="s">
        <v>47</v>
      </c>
      <c r="WMS317" s="1" t="s">
        <v>2885</v>
      </c>
      <c r="WMT317" s="2" t="s">
        <v>8604</v>
      </c>
      <c r="WMU317" s="2" t="s">
        <v>8605</v>
      </c>
      <c r="WMV317" s="2" t="s">
        <v>8606</v>
      </c>
      <c r="WMW317" s="2" t="s">
        <v>2896</v>
      </c>
      <c r="WMX317" s="2" t="s">
        <v>8607</v>
      </c>
      <c r="WMY317" s="2" t="s">
        <v>8608</v>
      </c>
      <c r="WMZ317" s="2" t="s">
        <v>8609</v>
      </c>
      <c r="WNA317" s="53" t="s">
        <v>7987</v>
      </c>
      <c r="WNB317" s="2" t="s">
        <v>2337</v>
      </c>
      <c r="WNC317" s="2" t="s">
        <v>8610</v>
      </c>
      <c r="WND317" s="2" t="s">
        <v>36</v>
      </c>
      <c r="WNE317" s="2" t="s">
        <v>37</v>
      </c>
      <c r="WNF317" s="2" t="s">
        <v>38</v>
      </c>
      <c r="WNG317" s="2" t="s">
        <v>333</v>
      </c>
      <c r="WNH317" s="2" t="s">
        <v>62</v>
      </c>
      <c r="WNI317" s="2" t="s">
        <v>40</v>
      </c>
      <c r="WNJ317" s="2" t="s">
        <v>41</v>
      </c>
      <c r="WNK317" s="2" t="s">
        <v>40</v>
      </c>
      <c r="WNL317" s="2" t="s">
        <v>42</v>
      </c>
      <c r="WNM317" s="2" t="s">
        <v>40</v>
      </c>
      <c r="WNN317" s="2" t="s">
        <v>43</v>
      </c>
      <c r="WNO317" s="1" t="s">
        <v>44</v>
      </c>
      <c r="WNP317" s="1" t="s">
        <v>44</v>
      </c>
      <c r="WNQ317" s="6"/>
      <c r="WNR317" s="1" t="s">
        <v>45</v>
      </c>
      <c r="WNS317" s="1" t="s">
        <v>44</v>
      </c>
      <c r="WNT317" s="1" t="s">
        <v>46</v>
      </c>
      <c r="WNU317" s="1" t="s">
        <v>46</v>
      </c>
      <c r="WNV317" s="1" t="s">
        <v>46</v>
      </c>
      <c r="WNW317" s="1" t="s">
        <v>46</v>
      </c>
      <c r="WNX317" s="1" t="s">
        <v>47</v>
      </c>
      <c r="WNY317" s="1" t="s">
        <v>2885</v>
      </c>
      <c r="WNZ317" s="2" t="s">
        <v>8604</v>
      </c>
      <c r="WOA317" s="2" t="s">
        <v>8605</v>
      </c>
      <c r="WOB317" s="2" t="s">
        <v>8606</v>
      </c>
      <c r="WOC317" s="2" t="s">
        <v>2896</v>
      </c>
      <c r="WOD317" s="2" t="s">
        <v>8607</v>
      </c>
      <c r="WOE317" s="2" t="s">
        <v>8608</v>
      </c>
      <c r="WOF317" s="2" t="s">
        <v>8609</v>
      </c>
      <c r="WOG317" s="53" t="s">
        <v>7987</v>
      </c>
      <c r="WOH317" s="2" t="s">
        <v>2337</v>
      </c>
      <c r="WOI317" s="2" t="s">
        <v>8610</v>
      </c>
      <c r="WOJ317" s="2" t="s">
        <v>36</v>
      </c>
      <c r="WOK317" s="2" t="s">
        <v>37</v>
      </c>
      <c r="WOL317" s="2" t="s">
        <v>38</v>
      </c>
      <c r="WOM317" s="2" t="s">
        <v>333</v>
      </c>
      <c r="WON317" s="2" t="s">
        <v>62</v>
      </c>
      <c r="WOO317" s="2" t="s">
        <v>40</v>
      </c>
      <c r="WOP317" s="2" t="s">
        <v>41</v>
      </c>
      <c r="WOQ317" s="2" t="s">
        <v>40</v>
      </c>
      <c r="WOR317" s="2" t="s">
        <v>42</v>
      </c>
      <c r="WOS317" s="2" t="s">
        <v>40</v>
      </c>
      <c r="WOT317" s="2" t="s">
        <v>43</v>
      </c>
      <c r="WOU317" s="1" t="s">
        <v>44</v>
      </c>
      <c r="WOV317" s="1" t="s">
        <v>44</v>
      </c>
      <c r="WOW317" s="6"/>
      <c r="WOX317" s="1" t="s">
        <v>45</v>
      </c>
      <c r="WOY317" s="1" t="s">
        <v>44</v>
      </c>
      <c r="WOZ317" s="1" t="s">
        <v>46</v>
      </c>
      <c r="WPA317" s="1" t="s">
        <v>46</v>
      </c>
      <c r="WPB317" s="1" t="s">
        <v>46</v>
      </c>
      <c r="WPC317" s="1" t="s">
        <v>46</v>
      </c>
      <c r="WPD317" s="1" t="s">
        <v>47</v>
      </c>
      <c r="WPE317" s="1" t="s">
        <v>2885</v>
      </c>
      <c r="WPF317" s="2" t="s">
        <v>8604</v>
      </c>
      <c r="WPG317" s="2" t="s">
        <v>8605</v>
      </c>
      <c r="WPH317" s="2" t="s">
        <v>8606</v>
      </c>
      <c r="WPI317" s="2" t="s">
        <v>2896</v>
      </c>
      <c r="WPJ317" s="2" t="s">
        <v>8607</v>
      </c>
      <c r="WPK317" s="2" t="s">
        <v>8608</v>
      </c>
      <c r="WPL317" s="2" t="s">
        <v>8609</v>
      </c>
      <c r="WPM317" s="53" t="s">
        <v>7987</v>
      </c>
      <c r="WPN317" s="2" t="s">
        <v>2337</v>
      </c>
      <c r="WPO317" s="2" t="s">
        <v>8610</v>
      </c>
      <c r="WPP317" s="2" t="s">
        <v>36</v>
      </c>
      <c r="WPQ317" s="2" t="s">
        <v>37</v>
      </c>
      <c r="WPR317" s="2" t="s">
        <v>38</v>
      </c>
      <c r="WPS317" s="2" t="s">
        <v>333</v>
      </c>
      <c r="WPT317" s="2" t="s">
        <v>62</v>
      </c>
      <c r="WPU317" s="2" t="s">
        <v>40</v>
      </c>
      <c r="WPV317" s="2" t="s">
        <v>41</v>
      </c>
      <c r="WPW317" s="2" t="s">
        <v>40</v>
      </c>
      <c r="WPX317" s="2" t="s">
        <v>42</v>
      </c>
      <c r="WPY317" s="2" t="s">
        <v>40</v>
      </c>
      <c r="WPZ317" s="2" t="s">
        <v>43</v>
      </c>
      <c r="WQA317" s="1" t="s">
        <v>44</v>
      </c>
      <c r="WQB317" s="1" t="s">
        <v>44</v>
      </c>
      <c r="WQC317" s="6"/>
      <c r="WQD317" s="1" t="s">
        <v>45</v>
      </c>
      <c r="WQE317" s="1" t="s">
        <v>44</v>
      </c>
      <c r="WQF317" s="1" t="s">
        <v>46</v>
      </c>
      <c r="WQG317" s="1" t="s">
        <v>46</v>
      </c>
      <c r="WQH317" s="1" t="s">
        <v>46</v>
      </c>
      <c r="WQI317" s="1" t="s">
        <v>46</v>
      </c>
      <c r="WQJ317" s="1" t="s">
        <v>47</v>
      </c>
      <c r="WQK317" s="1" t="s">
        <v>2885</v>
      </c>
      <c r="WQL317" s="2" t="s">
        <v>8604</v>
      </c>
      <c r="WQM317" s="2" t="s">
        <v>8605</v>
      </c>
      <c r="WQN317" s="2" t="s">
        <v>8606</v>
      </c>
      <c r="WQO317" s="2" t="s">
        <v>2896</v>
      </c>
      <c r="WQP317" s="2" t="s">
        <v>8607</v>
      </c>
      <c r="WQQ317" s="2" t="s">
        <v>8608</v>
      </c>
      <c r="WQR317" s="2" t="s">
        <v>8609</v>
      </c>
      <c r="WQS317" s="53" t="s">
        <v>7987</v>
      </c>
      <c r="WQT317" s="2" t="s">
        <v>2337</v>
      </c>
      <c r="WQU317" s="2" t="s">
        <v>8610</v>
      </c>
      <c r="WQV317" s="2" t="s">
        <v>36</v>
      </c>
      <c r="WQW317" s="2" t="s">
        <v>37</v>
      </c>
      <c r="WQX317" s="2" t="s">
        <v>38</v>
      </c>
      <c r="WQY317" s="2" t="s">
        <v>333</v>
      </c>
      <c r="WQZ317" s="2" t="s">
        <v>62</v>
      </c>
      <c r="WRA317" s="2" t="s">
        <v>40</v>
      </c>
      <c r="WRB317" s="2" t="s">
        <v>41</v>
      </c>
      <c r="WRC317" s="2" t="s">
        <v>40</v>
      </c>
      <c r="WRD317" s="2" t="s">
        <v>42</v>
      </c>
      <c r="WRE317" s="2" t="s">
        <v>40</v>
      </c>
      <c r="WRF317" s="2" t="s">
        <v>43</v>
      </c>
      <c r="WRG317" s="1" t="s">
        <v>44</v>
      </c>
      <c r="WRH317" s="1" t="s">
        <v>44</v>
      </c>
      <c r="WRI317" s="6"/>
      <c r="WRJ317" s="1" t="s">
        <v>45</v>
      </c>
      <c r="WRK317" s="1" t="s">
        <v>44</v>
      </c>
      <c r="WRL317" s="1" t="s">
        <v>46</v>
      </c>
      <c r="WRM317" s="1" t="s">
        <v>46</v>
      </c>
      <c r="WRN317" s="1" t="s">
        <v>46</v>
      </c>
      <c r="WRO317" s="1" t="s">
        <v>46</v>
      </c>
      <c r="WRP317" s="1" t="s">
        <v>47</v>
      </c>
      <c r="WRQ317" s="1" t="s">
        <v>2885</v>
      </c>
      <c r="WRR317" s="2" t="s">
        <v>8604</v>
      </c>
      <c r="WRS317" s="2" t="s">
        <v>8605</v>
      </c>
      <c r="WRT317" s="2" t="s">
        <v>8606</v>
      </c>
      <c r="WRU317" s="2" t="s">
        <v>2896</v>
      </c>
      <c r="WRV317" s="2" t="s">
        <v>8607</v>
      </c>
      <c r="WRW317" s="2" t="s">
        <v>8608</v>
      </c>
      <c r="WRX317" s="2" t="s">
        <v>8609</v>
      </c>
      <c r="WRY317" s="53" t="s">
        <v>7987</v>
      </c>
      <c r="WRZ317" s="2" t="s">
        <v>2337</v>
      </c>
      <c r="WSA317" s="2" t="s">
        <v>8610</v>
      </c>
      <c r="WSB317" s="2" t="s">
        <v>36</v>
      </c>
      <c r="WSC317" s="2" t="s">
        <v>37</v>
      </c>
      <c r="WSD317" s="2" t="s">
        <v>38</v>
      </c>
      <c r="WSE317" s="2" t="s">
        <v>333</v>
      </c>
      <c r="WSF317" s="2" t="s">
        <v>62</v>
      </c>
      <c r="WSG317" s="2" t="s">
        <v>40</v>
      </c>
      <c r="WSH317" s="2" t="s">
        <v>41</v>
      </c>
      <c r="WSI317" s="2" t="s">
        <v>40</v>
      </c>
      <c r="WSJ317" s="2" t="s">
        <v>42</v>
      </c>
      <c r="WSK317" s="2" t="s">
        <v>40</v>
      </c>
      <c r="WSL317" s="2" t="s">
        <v>43</v>
      </c>
      <c r="WSM317" s="1" t="s">
        <v>44</v>
      </c>
      <c r="WSN317" s="1" t="s">
        <v>44</v>
      </c>
      <c r="WSO317" s="6"/>
      <c r="WSP317" s="1" t="s">
        <v>45</v>
      </c>
      <c r="WSQ317" s="1" t="s">
        <v>44</v>
      </c>
      <c r="WSR317" s="1" t="s">
        <v>46</v>
      </c>
      <c r="WSS317" s="1" t="s">
        <v>46</v>
      </c>
      <c r="WST317" s="1" t="s">
        <v>46</v>
      </c>
      <c r="WSU317" s="1" t="s">
        <v>46</v>
      </c>
      <c r="WSV317" s="1" t="s">
        <v>47</v>
      </c>
      <c r="WSW317" s="1" t="s">
        <v>2885</v>
      </c>
      <c r="WSX317" s="2" t="s">
        <v>8604</v>
      </c>
      <c r="WSY317" s="2" t="s">
        <v>8605</v>
      </c>
      <c r="WSZ317" s="2" t="s">
        <v>8606</v>
      </c>
      <c r="WTA317" s="2" t="s">
        <v>2896</v>
      </c>
      <c r="WTB317" s="2" t="s">
        <v>8607</v>
      </c>
      <c r="WTC317" s="2" t="s">
        <v>8608</v>
      </c>
      <c r="WTD317" s="2" t="s">
        <v>8609</v>
      </c>
      <c r="WTE317" s="53" t="s">
        <v>7987</v>
      </c>
      <c r="WTF317" s="2" t="s">
        <v>2337</v>
      </c>
      <c r="WTG317" s="2" t="s">
        <v>8610</v>
      </c>
      <c r="WTH317" s="2" t="s">
        <v>36</v>
      </c>
      <c r="WTI317" s="2" t="s">
        <v>37</v>
      </c>
      <c r="WTJ317" s="2" t="s">
        <v>38</v>
      </c>
      <c r="WTK317" s="2" t="s">
        <v>333</v>
      </c>
      <c r="WTL317" s="2" t="s">
        <v>62</v>
      </c>
      <c r="WTM317" s="2" t="s">
        <v>40</v>
      </c>
      <c r="WTN317" s="2" t="s">
        <v>41</v>
      </c>
      <c r="WTO317" s="2" t="s">
        <v>40</v>
      </c>
      <c r="WTP317" s="2" t="s">
        <v>42</v>
      </c>
      <c r="WTQ317" s="2" t="s">
        <v>40</v>
      </c>
      <c r="WTR317" s="2" t="s">
        <v>43</v>
      </c>
      <c r="WTS317" s="1" t="s">
        <v>44</v>
      </c>
      <c r="WTT317" s="1" t="s">
        <v>44</v>
      </c>
      <c r="WTU317" s="6"/>
      <c r="WTV317" s="1" t="s">
        <v>45</v>
      </c>
      <c r="WTW317" s="1" t="s">
        <v>44</v>
      </c>
      <c r="WTX317" s="1" t="s">
        <v>46</v>
      </c>
      <c r="WTY317" s="1" t="s">
        <v>46</v>
      </c>
      <c r="WTZ317" s="1" t="s">
        <v>46</v>
      </c>
      <c r="WUA317" s="1" t="s">
        <v>46</v>
      </c>
      <c r="WUB317" s="1" t="s">
        <v>47</v>
      </c>
      <c r="WUC317" s="1" t="s">
        <v>2885</v>
      </c>
      <c r="WUD317" s="2" t="s">
        <v>8604</v>
      </c>
      <c r="WUE317" s="2" t="s">
        <v>8605</v>
      </c>
      <c r="WUF317" s="2" t="s">
        <v>8606</v>
      </c>
      <c r="WUG317" s="2" t="s">
        <v>2896</v>
      </c>
      <c r="WUH317" s="2" t="s">
        <v>8607</v>
      </c>
      <c r="WUI317" s="2" t="s">
        <v>8608</v>
      </c>
      <c r="WUJ317" s="2" t="s">
        <v>8609</v>
      </c>
      <c r="WUK317" s="53" t="s">
        <v>7987</v>
      </c>
      <c r="WUL317" s="2" t="s">
        <v>2337</v>
      </c>
      <c r="WUM317" s="2" t="s">
        <v>8610</v>
      </c>
      <c r="WUN317" s="2" t="s">
        <v>36</v>
      </c>
      <c r="WUO317" s="2" t="s">
        <v>37</v>
      </c>
      <c r="WUP317" s="2" t="s">
        <v>38</v>
      </c>
      <c r="WUQ317" s="2" t="s">
        <v>333</v>
      </c>
      <c r="WUR317" s="2" t="s">
        <v>62</v>
      </c>
      <c r="WUS317" s="2" t="s">
        <v>40</v>
      </c>
      <c r="WUT317" s="2" t="s">
        <v>41</v>
      </c>
      <c r="WUU317" s="2" t="s">
        <v>40</v>
      </c>
      <c r="WUV317" s="2" t="s">
        <v>42</v>
      </c>
      <c r="WUW317" s="2" t="s">
        <v>40</v>
      </c>
      <c r="WUX317" s="2" t="s">
        <v>43</v>
      </c>
      <c r="WUY317" s="1" t="s">
        <v>44</v>
      </c>
      <c r="WUZ317" s="1" t="s">
        <v>44</v>
      </c>
      <c r="WVA317" s="6"/>
      <c r="WVB317" s="1" t="s">
        <v>45</v>
      </c>
      <c r="WVC317" s="1" t="s">
        <v>44</v>
      </c>
      <c r="WVD317" s="1" t="s">
        <v>46</v>
      </c>
      <c r="WVE317" s="1" t="s">
        <v>46</v>
      </c>
      <c r="WVF317" s="1" t="s">
        <v>46</v>
      </c>
      <c r="WVG317" s="1" t="s">
        <v>46</v>
      </c>
      <c r="WVH317" s="1" t="s">
        <v>47</v>
      </c>
      <c r="WVI317" s="1" t="s">
        <v>2885</v>
      </c>
      <c r="WVJ317" s="2" t="s">
        <v>8604</v>
      </c>
      <c r="WVK317" s="2" t="s">
        <v>8605</v>
      </c>
      <c r="WVL317" s="2" t="s">
        <v>8606</v>
      </c>
      <c r="WVM317" s="2" t="s">
        <v>2896</v>
      </c>
      <c r="WVN317" s="2" t="s">
        <v>8607</v>
      </c>
      <c r="WVO317" s="2" t="s">
        <v>8608</v>
      </c>
      <c r="WVP317" s="2" t="s">
        <v>8609</v>
      </c>
      <c r="WVQ317" s="53" t="s">
        <v>7987</v>
      </c>
      <c r="WVR317" s="2" t="s">
        <v>2337</v>
      </c>
      <c r="WVS317" s="2" t="s">
        <v>8610</v>
      </c>
      <c r="WVT317" s="2" t="s">
        <v>36</v>
      </c>
      <c r="WVU317" s="2" t="s">
        <v>37</v>
      </c>
      <c r="WVV317" s="2" t="s">
        <v>38</v>
      </c>
      <c r="WVW317" s="2" t="s">
        <v>333</v>
      </c>
      <c r="WVX317" s="2" t="s">
        <v>62</v>
      </c>
      <c r="WVY317" s="2" t="s">
        <v>40</v>
      </c>
      <c r="WVZ317" s="2" t="s">
        <v>41</v>
      </c>
      <c r="WWA317" s="2" t="s">
        <v>40</v>
      </c>
      <c r="WWB317" s="2" t="s">
        <v>42</v>
      </c>
      <c r="WWC317" s="2" t="s">
        <v>40</v>
      </c>
      <c r="WWD317" s="2" t="s">
        <v>43</v>
      </c>
      <c r="WWE317" s="1" t="s">
        <v>44</v>
      </c>
      <c r="WWF317" s="1" t="s">
        <v>44</v>
      </c>
      <c r="WWG317" s="6"/>
      <c r="WWH317" s="1" t="s">
        <v>45</v>
      </c>
      <c r="WWI317" s="1" t="s">
        <v>44</v>
      </c>
      <c r="WWJ317" s="1" t="s">
        <v>46</v>
      </c>
      <c r="WWK317" s="1" t="s">
        <v>46</v>
      </c>
      <c r="WWL317" s="1" t="s">
        <v>46</v>
      </c>
      <c r="WWM317" s="1" t="s">
        <v>46</v>
      </c>
      <c r="WWN317" s="1" t="s">
        <v>47</v>
      </c>
      <c r="WWO317" s="1" t="s">
        <v>2885</v>
      </c>
      <c r="WWP317" s="2" t="s">
        <v>8604</v>
      </c>
      <c r="WWQ317" s="2" t="s">
        <v>8605</v>
      </c>
      <c r="WWR317" s="2" t="s">
        <v>8606</v>
      </c>
      <c r="WWS317" s="2" t="s">
        <v>2896</v>
      </c>
      <c r="WWT317" s="2" t="s">
        <v>8607</v>
      </c>
      <c r="WWU317" s="2" t="s">
        <v>8608</v>
      </c>
      <c r="WWV317" s="2" t="s">
        <v>8609</v>
      </c>
      <c r="WWW317" s="53" t="s">
        <v>7987</v>
      </c>
      <c r="WWX317" s="2" t="s">
        <v>2337</v>
      </c>
      <c r="WWY317" s="2" t="s">
        <v>8610</v>
      </c>
      <c r="WWZ317" s="2" t="s">
        <v>36</v>
      </c>
      <c r="WXA317" s="2" t="s">
        <v>37</v>
      </c>
      <c r="WXB317" s="2" t="s">
        <v>38</v>
      </c>
      <c r="WXC317" s="2" t="s">
        <v>333</v>
      </c>
      <c r="WXD317" s="2" t="s">
        <v>62</v>
      </c>
      <c r="WXE317" s="2" t="s">
        <v>40</v>
      </c>
      <c r="WXF317" s="2" t="s">
        <v>41</v>
      </c>
      <c r="WXG317" s="2" t="s">
        <v>40</v>
      </c>
      <c r="WXH317" s="2" t="s">
        <v>42</v>
      </c>
      <c r="WXI317" s="2" t="s">
        <v>40</v>
      </c>
      <c r="WXJ317" s="2" t="s">
        <v>43</v>
      </c>
      <c r="WXK317" s="1" t="s">
        <v>44</v>
      </c>
      <c r="WXL317" s="1" t="s">
        <v>44</v>
      </c>
      <c r="WXM317" s="6"/>
      <c r="WXN317" s="1" t="s">
        <v>45</v>
      </c>
      <c r="WXO317" s="1" t="s">
        <v>44</v>
      </c>
      <c r="WXP317" s="1" t="s">
        <v>46</v>
      </c>
      <c r="WXQ317" s="1" t="s">
        <v>46</v>
      </c>
      <c r="WXR317" s="1" t="s">
        <v>46</v>
      </c>
      <c r="WXS317" s="1" t="s">
        <v>46</v>
      </c>
      <c r="WXT317" s="1" t="s">
        <v>47</v>
      </c>
      <c r="WXU317" s="1" t="s">
        <v>2885</v>
      </c>
      <c r="WXV317" s="2" t="s">
        <v>8604</v>
      </c>
      <c r="WXW317" s="2" t="s">
        <v>8605</v>
      </c>
      <c r="WXX317" s="2" t="s">
        <v>8606</v>
      </c>
      <c r="WXY317" s="2" t="s">
        <v>2896</v>
      </c>
      <c r="WXZ317" s="2" t="s">
        <v>8607</v>
      </c>
      <c r="WYA317" s="2" t="s">
        <v>8608</v>
      </c>
      <c r="WYB317" s="2" t="s">
        <v>8609</v>
      </c>
      <c r="WYC317" s="53" t="s">
        <v>7987</v>
      </c>
      <c r="WYD317" s="2" t="s">
        <v>2337</v>
      </c>
      <c r="WYE317" s="2" t="s">
        <v>8610</v>
      </c>
      <c r="WYF317" s="2" t="s">
        <v>36</v>
      </c>
      <c r="WYG317" s="2" t="s">
        <v>37</v>
      </c>
      <c r="WYH317" s="2" t="s">
        <v>38</v>
      </c>
      <c r="WYI317" s="2" t="s">
        <v>333</v>
      </c>
      <c r="WYJ317" s="2" t="s">
        <v>62</v>
      </c>
      <c r="WYK317" s="2" t="s">
        <v>40</v>
      </c>
      <c r="WYL317" s="2" t="s">
        <v>41</v>
      </c>
      <c r="WYM317" s="2" t="s">
        <v>40</v>
      </c>
      <c r="WYN317" s="2" t="s">
        <v>42</v>
      </c>
      <c r="WYO317" s="2" t="s">
        <v>40</v>
      </c>
      <c r="WYP317" s="2" t="s">
        <v>43</v>
      </c>
      <c r="WYQ317" s="1" t="s">
        <v>44</v>
      </c>
      <c r="WYR317" s="1" t="s">
        <v>44</v>
      </c>
      <c r="WYS317" s="6"/>
      <c r="WYT317" s="1" t="s">
        <v>45</v>
      </c>
      <c r="WYU317" s="1" t="s">
        <v>44</v>
      </c>
      <c r="WYV317" s="1" t="s">
        <v>46</v>
      </c>
      <c r="WYW317" s="1" t="s">
        <v>46</v>
      </c>
      <c r="WYX317" s="1" t="s">
        <v>46</v>
      </c>
      <c r="WYY317" s="1" t="s">
        <v>46</v>
      </c>
      <c r="WYZ317" s="1" t="s">
        <v>47</v>
      </c>
      <c r="WZA317" s="1" t="s">
        <v>2885</v>
      </c>
      <c r="WZB317" s="2" t="s">
        <v>8604</v>
      </c>
      <c r="WZC317" s="2" t="s">
        <v>8605</v>
      </c>
      <c r="WZD317" s="2" t="s">
        <v>8606</v>
      </c>
      <c r="WZE317" s="2" t="s">
        <v>2896</v>
      </c>
      <c r="WZF317" s="2" t="s">
        <v>8607</v>
      </c>
      <c r="WZG317" s="2" t="s">
        <v>8608</v>
      </c>
      <c r="WZH317" s="2" t="s">
        <v>8609</v>
      </c>
      <c r="WZI317" s="53" t="s">
        <v>7987</v>
      </c>
      <c r="WZJ317" s="2" t="s">
        <v>2337</v>
      </c>
      <c r="WZK317" s="2" t="s">
        <v>8610</v>
      </c>
      <c r="WZL317" s="2" t="s">
        <v>36</v>
      </c>
      <c r="WZM317" s="2" t="s">
        <v>37</v>
      </c>
      <c r="WZN317" s="2" t="s">
        <v>38</v>
      </c>
      <c r="WZO317" s="2" t="s">
        <v>333</v>
      </c>
      <c r="WZP317" s="2" t="s">
        <v>62</v>
      </c>
      <c r="WZQ317" s="2" t="s">
        <v>40</v>
      </c>
      <c r="WZR317" s="2" t="s">
        <v>41</v>
      </c>
      <c r="WZS317" s="2" t="s">
        <v>40</v>
      </c>
      <c r="WZT317" s="2" t="s">
        <v>42</v>
      </c>
      <c r="WZU317" s="2" t="s">
        <v>40</v>
      </c>
      <c r="WZV317" s="2" t="s">
        <v>43</v>
      </c>
      <c r="WZW317" s="1" t="s">
        <v>44</v>
      </c>
      <c r="WZX317" s="1" t="s">
        <v>44</v>
      </c>
      <c r="WZY317" s="6"/>
      <c r="WZZ317" s="1" t="s">
        <v>45</v>
      </c>
      <c r="XAA317" s="1" t="s">
        <v>44</v>
      </c>
      <c r="XAB317" s="1" t="s">
        <v>46</v>
      </c>
      <c r="XAC317" s="1" t="s">
        <v>46</v>
      </c>
      <c r="XAD317" s="1" t="s">
        <v>46</v>
      </c>
      <c r="XAE317" s="1" t="s">
        <v>46</v>
      </c>
      <c r="XAF317" s="1" t="s">
        <v>47</v>
      </c>
      <c r="XAG317" s="1" t="s">
        <v>2885</v>
      </c>
      <c r="XAH317" s="2" t="s">
        <v>8604</v>
      </c>
      <c r="XAI317" s="2" t="s">
        <v>8605</v>
      </c>
      <c r="XAJ317" s="2" t="s">
        <v>8606</v>
      </c>
      <c r="XAK317" s="2" t="s">
        <v>2896</v>
      </c>
      <c r="XAL317" s="2" t="s">
        <v>8607</v>
      </c>
      <c r="XAM317" s="2" t="s">
        <v>8608</v>
      </c>
      <c r="XAN317" s="2" t="s">
        <v>8609</v>
      </c>
      <c r="XAO317" s="53" t="s">
        <v>7987</v>
      </c>
      <c r="XAP317" s="2" t="s">
        <v>2337</v>
      </c>
      <c r="XAQ317" s="2" t="s">
        <v>8610</v>
      </c>
      <c r="XAR317" s="2" t="s">
        <v>36</v>
      </c>
      <c r="XAS317" s="2" t="s">
        <v>37</v>
      </c>
      <c r="XAT317" s="2" t="s">
        <v>38</v>
      </c>
      <c r="XAU317" s="2" t="s">
        <v>333</v>
      </c>
      <c r="XAV317" s="2" t="s">
        <v>62</v>
      </c>
      <c r="XAW317" s="2" t="s">
        <v>40</v>
      </c>
      <c r="XAX317" s="2" t="s">
        <v>41</v>
      </c>
      <c r="XAY317" s="2" t="s">
        <v>40</v>
      </c>
      <c r="XAZ317" s="2" t="s">
        <v>42</v>
      </c>
      <c r="XBA317" s="2" t="s">
        <v>40</v>
      </c>
      <c r="XBB317" s="2" t="s">
        <v>43</v>
      </c>
      <c r="XBC317" s="1" t="s">
        <v>44</v>
      </c>
      <c r="XBD317" s="1" t="s">
        <v>44</v>
      </c>
      <c r="XBE317" s="6"/>
      <c r="XBF317" s="1" t="s">
        <v>45</v>
      </c>
      <c r="XBG317" s="1" t="s">
        <v>44</v>
      </c>
      <c r="XBH317" s="1" t="s">
        <v>46</v>
      </c>
      <c r="XBI317" s="1" t="s">
        <v>46</v>
      </c>
      <c r="XBJ317" s="1" t="s">
        <v>46</v>
      </c>
      <c r="XBK317" s="1" t="s">
        <v>46</v>
      </c>
      <c r="XBL317" s="1" t="s">
        <v>47</v>
      </c>
      <c r="XBM317" s="1" t="s">
        <v>2885</v>
      </c>
      <c r="XBN317" s="2" t="s">
        <v>8604</v>
      </c>
      <c r="XBO317" s="2" t="s">
        <v>8605</v>
      </c>
      <c r="XBP317" s="2" t="s">
        <v>8606</v>
      </c>
      <c r="XBQ317" s="2" t="s">
        <v>2896</v>
      </c>
      <c r="XBR317" s="2" t="s">
        <v>8607</v>
      </c>
      <c r="XBS317" s="2" t="s">
        <v>8608</v>
      </c>
      <c r="XBT317" s="2" t="s">
        <v>8609</v>
      </c>
      <c r="XBU317" s="53" t="s">
        <v>7987</v>
      </c>
      <c r="XBV317" s="2" t="s">
        <v>2337</v>
      </c>
      <c r="XBW317" s="2" t="s">
        <v>8610</v>
      </c>
      <c r="XBX317" s="2" t="s">
        <v>36</v>
      </c>
      <c r="XBY317" s="2" t="s">
        <v>37</v>
      </c>
      <c r="XBZ317" s="2" t="s">
        <v>38</v>
      </c>
      <c r="XCA317" s="2" t="s">
        <v>333</v>
      </c>
      <c r="XCB317" s="2" t="s">
        <v>62</v>
      </c>
      <c r="XCC317" s="2" t="s">
        <v>40</v>
      </c>
      <c r="XCD317" s="2" t="s">
        <v>41</v>
      </c>
      <c r="XCE317" s="2" t="s">
        <v>40</v>
      </c>
      <c r="XCF317" s="2" t="s">
        <v>42</v>
      </c>
      <c r="XCG317" s="2" t="s">
        <v>40</v>
      </c>
      <c r="XCH317" s="2" t="s">
        <v>43</v>
      </c>
      <c r="XCI317" s="1" t="s">
        <v>44</v>
      </c>
      <c r="XCJ317" s="1" t="s">
        <v>44</v>
      </c>
      <c r="XCK317" s="6"/>
      <c r="XCL317" s="1" t="s">
        <v>45</v>
      </c>
      <c r="XCM317" s="1" t="s">
        <v>44</v>
      </c>
      <c r="XCN317" s="1" t="s">
        <v>46</v>
      </c>
      <c r="XCO317" s="1" t="s">
        <v>46</v>
      </c>
      <c r="XCP317" s="1" t="s">
        <v>46</v>
      </c>
      <c r="XCQ317" s="1" t="s">
        <v>46</v>
      </c>
      <c r="XCR317" s="1" t="s">
        <v>47</v>
      </c>
      <c r="XCS317" s="1" t="s">
        <v>2885</v>
      </c>
      <c r="XCT317" s="2" t="s">
        <v>8604</v>
      </c>
      <c r="XCU317" s="2" t="s">
        <v>8605</v>
      </c>
      <c r="XCV317" s="2" t="s">
        <v>8606</v>
      </c>
      <c r="XCW317" s="2" t="s">
        <v>2896</v>
      </c>
      <c r="XCX317" s="2" t="s">
        <v>8607</v>
      </c>
      <c r="XCY317" s="2" t="s">
        <v>8608</v>
      </c>
      <c r="XCZ317" s="2" t="s">
        <v>8609</v>
      </c>
      <c r="XDA317" s="53" t="s">
        <v>7987</v>
      </c>
      <c r="XDB317" s="2" t="s">
        <v>2337</v>
      </c>
      <c r="XDC317" s="2" t="s">
        <v>8610</v>
      </c>
      <c r="XDD317" s="2" t="s">
        <v>36</v>
      </c>
      <c r="XDE317" s="2" t="s">
        <v>37</v>
      </c>
      <c r="XDF317" s="2" t="s">
        <v>38</v>
      </c>
      <c r="XDG317" s="2" t="s">
        <v>333</v>
      </c>
      <c r="XDH317" s="2" t="s">
        <v>62</v>
      </c>
      <c r="XDI317" s="2" t="s">
        <v>40</v>
      </c>
      <c r="XDJ317" s="2" t="s">
        <v>41</v>
      </c>
      <c r="XDK317" s="2" t="s">
        <v>40</v>
      </c>
      <c r="XDL317" s="2" t="s">
        <v>42</v>
      </c>
      <c r="XDM317" s="2" t="s">
        <v>40</v>
      </c>
      <c r="XDN317" s="2" t="s">
        <v>43</v>
      </c>
      <c r="XDO317" s="1" t="s">
        <v>44</v>
      </c>
      <c r="XDP317" s="1" t="s">
        <v>44</v>
      </c>
      <c r="XDQ317" s="6"/>
      <c r="XDR317" s="1" t="s">
        <v>45</v>
      </c>
      <c r="XDS317" s="1" t="s">
        <v>44</v>
      </c>
      <c r="XDT317" s="1" t="s">
        <v>46</v>
      </c>
      <c r="XDU317" s="1" t="s">
        <v>46</v>
      </c>
      <c r="XDV317" s="1" t="s">
        <v>46</v>
      </c>
      <c r="XDW317" s="1" t="s">
        <v>46</v>
      </c>
      <c r="XDX317" s="1" t="s">
        <v>47</v>
      </c>
      <c r="XDY317" s="1" t="s">
        <v>2885</v>
      </c>
      <c r="XDZ317" s="2" t="s">
        <v>8604</v>
      </c>
      <c r="XEA317" s="2" t="s">
        <v>8605</v>
      </c>
      <c r="XEB317" s="2" t="s">
        <v>8606</v>
      </c>
      <c r="XEC317" s="2" t="s">
        <v>2896</v>
      </c>
      <c r="XED317" s="2" t="s">
        <v>8607</v>
      </c>
      <c r="XEE317" s="2" t="s">
        <v>8608</v>
      </c>
      <c r="XEF317" s="2" t="s">
        <v>8609</v>
      </c>
      <c r="XEG317" s="53" t="s">
        <v>7987</v>
      </c>
      <c r="XEH317" s="2" t="s">
        <v>2337</v>
      </c>
      <c r="XEI317" s="2" t="s">
        <v>8610</v>
      </c>
      <c r="XEJ317" s="2" t="s">
        <v>36</v>
      </c>
      <c r="XEK317" s="2" t="s">
        <v>37</v>
      </c>
      <c r="XEL317" s="2" t="s">
        <v>38</v>
      </c>
      <c r="XEM317" s="2" t="s">
        <v>333</v>
      </c>
      <c r="XEN317" s="2" t="s">
        <v>62</v>
      </c>
      <c r="XEO317" s="2" t="s">
        <v>40</v>
      </c>
      <c r="XEP317" s="2" t="s">
        <v>41</v>
      </c>
      <c r="XEQ317" s="2" t="s">
        <v>40</v>
      </c>
      <c r="XER317" s="2" t="s">
        <v>42</v>
      </c>
      <c r="XES317" s="2" t="s">
        <v>40</v>
      </c>
      <c r="XET317" s="2" t="s">
        <v>43</v>
      </c>
      <c r="XEU317" s="1" t="s">
        <v>44</v>
      </c>
      <c r="XEV317" s="1" t="s">
        <v>44</v>
      </c>
      <c r="XEW317" s="6"/>
      <c r="XEX317" s="1" t="s">
        <v>45</v>
      </c>
      <c r="XEY317" s="1" t="s">
        <v>44</v>
      </c>
      <c r="XEZ317" s="1" t="s">
        <v>46</v>
      </c>
      <c r="XFA317" s="1" t="s">
        <v>46</v>
      </c>
      <c r="XFB317" s="1" t="s">
        <v>46</v>
      </c>
      <c r="XFC317" s="1" t="s">
        <v>46</v>
      </c>
      <c r="XFD317" s="1" t="s">
        <v>47</v>
      </c>
    </row>
    <row r="318" spans="1:16384" customFormat="1" ht="78.75" hidden="1">
      <c r="A318" s="3" t="s">
        <v>2885</v>
      </c>
      <c r="B318" s="2" t="s">
        <v>2915</v>
      </c>
      <c r="C318" s="2" t="s">
        <v>2916</v>
      </c>
      <c r="D318" s="2" t="s">
        <v>2917</v>
      </c>
      <c r="E318" s="2" t="s">
        <v>2888</v>
      </c>
      <c r="F318" s="2" t="s">
        <v>2918</v>
      </c>
      <c r="G318" s="2" t="s">
        <v>2919</v>
      </c>
      <c r="H318" s="2"/>
      <c r="I318" s="2" t="s">
        <v>2920</v>
      </c>
      <c r="J318" s="2" t="s">
        <v>2921</v>
      </c>
      <c r="K318" s="2" t="s">
        <v>2922</v>
      </c>
      <c r="L318" s="2" t="s">
        <v>72</v>
      </c>
      <c r="M318" s="2" t="s">
        <v>73</v>
      </c>
      <c r="N318" s="2" t="s">
        <v>86</v>
      </c>
      <c r="O318" s="2" t="s">
        <v>2923</v>
      </c>
      <c r="P318" s="2" t="s">
        <v>2164</v>
      </c>
      <c r="Q318" s="1" t="s">
        <v>72</v>
      </c>
      <c r="R318" s="1" t="s">
        <v>72</v>
      </c>
      <c r="S318" s="1" t="s">
        <v>72</v>
      </c>
      <c r="T318" s="2" t="s">
        <v>88</v>
      </c>
      <c r="U318" s="1" t="s">
        <v>2737</v>
      </c>
      <c r="V318" s="2" t="s">
        <v>74</v>
      </c>
      <c r="W318" s="16" t="s">
        <v>46</v>
      </c>
      <c r="X318" s="16" t="s">
        <v>46</v>
      </c>
      <c r="Y318" s="16" t="s">
        <v>75</v>
      </c>
      <c r="Z318" s="16" t="s">
        <v>7575</v>
      </c>
      <c r="AA318" s="16" t="s">
        <v>47</v>
      </c>
      <c r="AB318" s="16" t="s">
        <v>46</v>
      </c>
      <c r="AC318" s="16" t="s">
        <v>46</v>
      </c>
      <c r="AD318" s="16" t="s">
        <v>46</v>
      </c>
      <c r="AE318" s="16" t="s">
        <v>46</v>
      </c>
      <c r="AF318" s="16" t="s">
        <v>47</v>
      </c>
    </row>
    <row r="319" spans="1:16384" customFormat="1" ht="63" hidden="1">
      <c r="A319" s="3" t="s">
        <v>2885</v>
      </c>
      <c r="B319" s="2" t="s">
        <v>2924</v>
      </c>
      <c r="C319" s="2" t="s">
        <v>2925</v>
      </c>
      <c r="D319" s="2" t="s">
        <v>2926</v>
      </c>
      <c r="E319" s="2" t="s">
        <v>2896</v>
      </c>
      <c r="F319" s="2" t="s">
        <v>2927</v>
      </c>
      <c r="G319" s="2" t="s">
        <v>2928</v>
      </c>
      <c r="H319" s="2"/>
      <c r="I319" s="2" t="s">
        <v>2223</v>
      </c>
      <c r="J319" s="2" t="s">
        <v>2929</v>
      </c>
      <c r="K319" s="2" t="s">
        <v>2225</v>
      </c>
      <c r="L319" s="2" t="s">
        <v>40</v>
      </c>
      <c r="M319" s="2" t="s">
        <v>1112</v>
      </c>
      <c r="N319" s="2" t="s">
        <v>86</v>
      </c>
      <c r="O319" s="2" t="s">
        <v>2226</v>
      </c>
      <c r="P319" s="2" t="s">
        <v>2227</v>
      </c>
      <c r="Q319" s="1" t="s">
        <v>40</v>
      </c>
      <c r="R319" s="1" t="s">
        <v>40</v>
      </c>
      <c r="S319" s="1" t="s">
        <v>40</v>
      </c>
      <c r="T319" s="2" t="s">
        <v>749</v>
      </c>
      <c r="U319" s="1" t="s">
        <v>266</v>
      </c>
      <c r="V319" s="2" t="s">
        <v>74</v>
      </c>
      <c r="W319" s="1" t="s">
        <v>46</v>
      </c>
      <c r="X319" s="1" t="s">
        <v>46</v>
      </c>
      <c r="Y319" s="1" t="s">
        <v>127</v>
      </c>
      <c r="Z319" s="1" t="s">
        <v>45</v>
      </c>
      <c r="AA319" s="1" t="s">
        <v>44</v>
      </c>
      <c r="AB319" s="1" t="s">
        <v>46</v>
      </c>
      <c r="AC319" s="1" t="s">
        <v>46</v>
      </c>
      <c r="AD319" s="1" t="s">
        <v>46</v>
      </c>
      <c r="AE319" s="1" t="s">
        <v>46</v>
      </c>
      <c r="AF319" s="1" t="s">
        <v>47</v>
      </c>
    </row>
    <row r="320" spans="1:16384" customFormat="1" ht="63" hidden="1">
      <c r="A320" s="3" t="s">
        <v>2885</v>
      </c>
      <c r="B320" s="2" t="s">
        <v>2930</v>
      </c>
      <c r="C320" s="2" t="s">
        <v>2931</v>
      </c>
      <c r="D320" s="2" t="s">
        <v>2932</v>
      </c>
      <c r="E320" s="2" t="s">
        <v>2888</v>
      </c>
      <c r="F320" s="2" t="s">
        <v>2889</v>
      </c>
      <c r="G320" s="2" t="s">
        <v>2933</v>
      </c>
      <c r="H320" s="2" t="s">
        <v>2934</v>
      </c>
      <c r="I320" s="2" t="s">
        <v>8046</v>
      </c>
      <c r="J320" s="2" t="s">
        <v>2935</v>
      </c>
      <c r="K320" s="2" t="s">
        <v>2936</v>
      </c>
      <c r="L320" s="2" t="s">
        <v>72</v>
      </c>
      <c r="M320" s="2" t="s">
        <v>73</v>
      </c>
      <c r="N320" s="2" t="s">
        <v>281</v>
      </c>
      <c r="O320" s="2" t="s">
        <v>836</v>
      </c>
      <c r="P320" s="2" t="s">
        <v>2937</v>
      </c>
      <c r="Q320" s="1" t="s">
        <v>72</v>
      </c>
      <c r="R320" s="1" t="s">
        <v>72</v>
      </c>
      <c r="S320" s="1" t="s">
        <v>72</v>
      </c>
      <c r="T320" s="2" t="s">
        <v>88</v>
      </c>
      <c r="U320" s="1" t="s">
        <v>2737</v>
      </c>
      <c r="V320" s="2" t="s">
        <v>43</v>
      </c>
      <c r="W320" s="16" t="s">
        <v>46</v>
      </c>
      <c r="X320" s="16" t="s">
        <v>46</v>
      </c>
      <c r="Y320" s="16" t="s">
        <v>75</v>
      </c>
      <c r="Z320" s="16" t="s">
        <v>47</v>
      </c>
      <c r="AA320" s="16" t="s">
        <v>47</v>
      </c>
      <c r="AB320" s="16" t="s">
        <v>46</v>
      </c>
      <c r="AC320" s="16" t="s">
        <v>46</v>
      </c>
      <c r="AD320" s="16" t="s">
        <v>46</v>
      </c>
      <c r="AE320" s="16" t="s">
        <v>46</v>
      </c>
      <c r="AF320" s="16" t="s">
        <v>46</v>
      </c>
    </row>
    <row r="321" spans="1:32" ht="157.5" hidden="1">
      <c r="A321" s="3" t="s">
        <v>2885</v>
      </c>
      <c r="B321" s="28" t="s">
        <v>8047</v>
      </c>
      <c r="C321" s="6" t="s">
        <v>7236</v>
      </c>
      <c r="D321" s="26" t="s">
        <v>6910</v>
      </c>
      <c r="E321" s="26" t="s">
        <v>2888</v>
      </c>
      <c r="F321" s="26" t="s">
        <v>2941</v>
      </c>
      <c r="G321" s="6" t="s">
        <v>6911</v>
      </c>
      <c r="H321" s="6"/>
      <c r="I321" s="2" t="s">
        <v>8048</v>
      </c>
      <c r="J321" s="2" t="s">
        <v>6912</v>
      </c>
      <c r="K321" s="18" t="s">
        <v>6913</v>
      </c>
      <c r="L321" s="18"/>
      <c r="M321" s="2" t="s">
        <v>892</v>
      </c>
      <c r="N321" s="18" t="s">
        <v>281</v>
      </c>
      <c r="O321" s="2" t="s">
        <v>8049</v>
      </c>
      <c r="P321" s="16" t="s">
        <v>7939</v>
      </c>
      <c r="Q321" s="16" t="s">
        <v>72</v>
      </c>
      <c r="R321" s="1" t="s">
        <v>203</v>
      </c>
      <c r="S321" s="16" t="s">
        <v>72</v>
      </c>
      <c r="T321" s="2" t="s">
        <v>190</v>
      </c>
      <c r="U321" s="1" t="s">
        <v>8050</v>
      </c>
      <c r="V321" s="18" t="s">
        <v>74</v>
      </c>
      <c r="W321" s="16" t="s">
        <v>46</v>
      </c>
      <c r="X321" s="16" t="s">
        <v>46</v>
      </c>
      <c r="Y321" s="16" t="s">
        <v>7622</v>
      </c>
      <c r="Z321" s="16" t="s">
        <v>883</v>
      </c>
      <c r="AA321" s="1" t="s">
        <v>47</v>
      </c>
      <c r="AB321" s="1" t="s">
        <v>46</v>
      </c>
      <c r="AC321" s="1" t="s">
        <v>46</v>
      </c>
      <c r="AD321" s="1" t="s">
        <v>46</v>
      </c>
      <c r="AE321" s="1" t="s">
        <v>46</v>
      </c>
      <c r="AF321" s="1" t="s">
        <v>46</v>
      </c>
    </row>
    <row r="322" spans="1:32" ht="47.25" hidden="1">
      <c r="A322" s="3" t="s">
        <v>2885</v>
      </c>
      <c r="B322" s="2" t="s">
        <v>2938</v>
      </c>
      <c r="C322" s="2" t="s">
        <v>2939</v>
      </c>
      <c r="D322" s="2" t="s">
        <v>2940</v>
      </c>
      <c r="E322" s="2" t="s">
        <v>2888</v>
      </c>
      <c r="F322" s="2" t="s">
        <v>2941</v>
      </c>
      <c r="G322" s="2" t="s">
        <v>2942</v>
      </c>
      <c r="H322" s="2" t="s">
        <v>2943</v>
      </c>
      <c r="I322" s="2" t="s">
        <v>2944</v>
      </c>
      <c r="J322" s="2" t="s">
        <v>2945</v>
      </c>
      <c r="K322" s="2"/>
      <c r="L322" s="2"/>
      <c r="M322" s="2" t="s">
        <v>136</v>
      </c>
      <c r="N322" s="2" t="s">
        <v>1256</v>
      </c>
      <c r="O322" s="2" t="s">
        <v>2946</v>
      </c>
      <c r="P322" s="2" t="s">
        <v>2525</v>
      </c>
      <c r="Q322" s="1" t="s">
        <v>72</v>
      </c>
      <c r="R322" s="1" t="s">
        <v>2368</v>
      </c>
      <c r="S322" s="1" t="s">
        <v>72</v>
      </c>
      <c r="T322" s="2" t="s">
        <v>72</v>
      </c>
      <c r="U322" s="1" t="s">
        <v>1990</v>
      </c>
      <c r="V322" s="2" t="s">
        <v>43</v>
      </c>
      <c r="W322" s="1" t="s">
        <v>46</v>
      </c>
      <c r="X322" s="1" t="s">
        <v>46</v>
      </c>
      <c r="Y322" s="1" t="s">
        <v>75</v>
      </c>
      <c r="Z322" s="1" t="s">
        <v>47</v>
      </c>
      <c r="AA322" s="1" t="s">
        <v>47</v>
      </c>
      <c r="AB322" s="1" t="s">
        <v>46</v>
      </c>
      <c r="AC322" s="1" t="s">
        <v>46</v>
      </c>
      <c r="AD322" s="1" t="s">
        <v>46</v>
      </c>
      <c r="AE322" s="1" t="s">
        <v>46</v>
      </c>
      <c r="AF322" s="1" t="s">
        <v>46</v>
      </c>
    </row>
    <row r="323" spans="1:32" ht="142.5" hidden="1">
      <c r="A323" s="3" t="s">
        <v>2885</v>
      </c>
      <c r="B323" s="2" t="s">
        <v>2947</v>
      </c>
      <c r="C323" s="2" t="s">
        <v>7059</v>
      </c>
      <c r="D323" s="2" t="s">
        <v>2948</v>
      </c>
      <c r="E323" s="2" t="s">
        <v>2888</v>
      </c>
      <c r="F323" s="2" t="s">
        <v>2954</v>
      </c>
      <c r="G323" s="2" t="s">
        <v>7060</v>
      </c>
      <c r="H323" s="2" t="s">
        <v>2950</v>
      </c>
      <c r="I323" s="2" t="s">
        <v>7004</v>
      </c>
      <c r="J323" s="2" t="s">
        <v>1118</v>
      </c>
      <c r="K323" s="2" t="s">
        <v>7005</v>
      </c>
      <c r="L323" s="2"/>
      <c r="M323" s="2" t="s">
        <v>1120</v>
      </c>
      <c r="N323" s="2" t="s">
        <v>96</v>
      </c>
      <c r="O323" s="2" t="s">
        <v>7006</v>
      </c>
      <c r="P323" s="2" t="s">
        <v>7007</v>
      </c>
      <c r="Q323" s="1" t="s">
        <v>72</v>
      </c>
      <c r="R323" s="1" t="s">
        <v>72</v>
      </c>
      <c r="S323" s="1" t="s">
        <v>7013</v>
      </c>
      <c r="T323" s="2" t="s">
        <v>265</v>
      </c>
      <c r="U323" s="15" t="s">
        <v>7009</v>
      </c>
      <c r="V323" s="2" t="s">
        <v>43</v>
      </c>
      <c r="W323" s="1" t="s">
        <v>46</v>
      </c>
      <c r="X323" s="1" t="s">
        <v>46</v>
      </c>
      <c r="Y323" s="1" t="s">
        <v>75</v>
      </c>
      <c r="Z323" s="1" t="s">
        <v>46</v>
      </c>
      <c r="AA323" s="1" t="s">
        <v>47</v>
      </c>
      <c r="AB323" s="1" t="s">
        <v>46</v>
      </c>
      <c r="AC323" s="1" t="s">
        <v>46</v>
      </c>
      <c r="AD323" s="1" t="s">
        <v>46</v>
      </c>
      <c r="AE323" s="1" t="s">
        <v>46</v>
      </c>
      <c r="AF323" s="1" t="s">
        <v>47</v>
      </c>
    </row>
    <row r="324" spans="1:32" ht="78.75" hidden="1">
      <c r="A324" s="3" t="s">
        <v>2885</v>
      </c>
      <c r="B324" s="2" t="s">
        <v>7240</v>
      </c>
      <c r="C324" s="2" t="s">
        <v>7241</v>
      </c>
      <c r="D324" s="2" t="s">
        <v>2951</v>
      </c>
      <c r="E324" s="2" t="s">
        <v>2888</v>
      </c>
      <c r="F324" s="2" t="s">
        <v>2954</v>
      </c>
      <c r="G324" s="2" t="s">
        <v>7242</v>
      </c>
      <c r="H324" s="2" t="s">
        <v>7243</v>
      </c>
      <c r="I324" s="2" t="s">
        <v>7244</v>
      </c>
      <c r="J324" s="2" t="s">
        <v>7245</v>
      </c>
      <c r="K324" s="2" t="s">
        <v>7246</v>
      </c>
      <c r="L324" s="2" t="s">
        <v>7247</v>
      </c>
      <c r="M324" s="2" t="s">
        <v>7248</v>
      </c>
      <c r="N324" s="2" t="s">
        <v>229</v>
      </c>
      <c r="O324" s="2" t="s">
        <v>7249</v>
      </c>
      <c r="P324" s="2" t="s">
        <v>7250</v>
      </c>
      <c r="Q324" s="1" t="s">
        <v>72</v>
      </c>
      <c r="R324" s="1" t="s">
        <v>7251</v>
      </c>
      <c r="S324" s="1" t="s">
        <v>72</v>
      </c>
      <c r="T324" s="2" t="s">
        <v>190</v>
      </c>
      <c r="U324" s="1" t="s">
        <v>7252</v>
      </c>
      <c r="V324" s="2" t="s">
        <v>43</v>
      </c>
      <c r="W324" s="1" t="s">
        <v>46</v>
      </c>
      <c r="X324" s="1" t="s">
        <v>46</v>
      </c>
      <c r="Y324" s="1" t="s">
        <v>75</v>
      </c>
      <c r="Z324" s="1" t="s">
        <v>883</v>
      </c>
      <c r="AA324" s="1" t="s">
        <v>47</v>
      </c>
      <c r="AB324" s="1" t="s">
        <v>46</v>
      </c>
      <c r="AC324" s="1" t="s">
        <v>46</v>
      </c>
      <c r="AD324" s="1" t="s">
        <v>46</v>
      </c>
      <c r="AE324" s="1" t="s">
        <v>46</v>
      </c>
      <c r="AF324" s="1" t="s">
        <v>47</v>
      </c>
    </row>
    <row r="325" spans="1:32" ht="63" hidden="1">
      <c r="A325" s="3" t="s">
        <v>2885</v>
      </c>
      <c r="B325" s="2" t="s">
        <v>8051</v>
      </c>
      <c r="C325" s="2" t="s">
        <v>2952</v>
      </c>
      <c r="D325" s="2" t="s">
        <v>2953</v>
      </c>
      <c r="E325" s="2" t="s">
        <v>2888</v>
      </c>
      <c r="F325" s="2" t="s">
        <v>2954</v>
      </c>
      <c r="G325" s="2" t="s">
        <v>2955</v>
      </c>
      <c r="H325" s="2"/>
      <c r="I325" s="2" t="s">
        <v>2956</v>
      </c>
      <c r="J325" s="2" t="s">
        <v>2957</v>
      </c>
      <c r="K325" s="2" t="s">
        <v>2958</v>
      </c>
      <c r="L325" s="2" t="s">
        <v>2959</v>
      </c>
      <c r="M325" s="2" t="s">
        <v>2960</v>
      </c>
      <c r="N325" s="2" t="s">
        <v>110</v>
      </c>
      <c r="O325" s="2" t="s">
        <v>2961</v>
      </c>
      <c r="P325" s="2" t="s">
        <v>2962</v>
      </c>
      <c r="Q325" s="1" t="s">
        <v>72</v>
      </c>
      <c r="R325" s="1" t="s">
        <v>72</v>
      </c>
      <c r="S325" s="1" t="s">
        <v>72</v>
      </c>
      <c r="T325" s="2" t="s">
        <v>2963</v>
      </c>
      <c r="U325" s="1" t="s">
        <v>72</v>
      </c>
      <c r="V325" s="2" t="s">
        <v>74</v>
      </c>
      <c r="W325" s="16" t="s">
        <v>46</v>
      </c>
      <c r="X325" s="16" t="s">
        <v>46</v>
      </c>
      <c r="Y325" s="1" t="s">
        <v>2964</v>
      </c>
      <c r="Z325" s="16" t="s">
        <v>47</v>
      </c>
      <c r="AA325" s="16" t="s">
        <v>46</v>
      </c>
      <c r="AB325" s="16" t="s">
        <v>46</v>
      </c>
      <c r="AC325" s="16" t="s">
        <v>46</v>
      </c>
      <c r="AD325" s="16" t="s">
        <v>46</v>
      </c>
      <c r="AE325" s="16" t="s">
        <v>46</v>
      </c>
      <c r="AF325" s="16" t="s">
        <v>46</v>
      </c>
    </row>
    <row r="326" spans="1:32" ht="63" hidden="1">
      <c r="A326" s="3" t="s">
        <v>2885</v>
      </c>
      <c r="B326" s="2" t="s">
        <v>2965</v>
      </c>
      <c r="C326" s="2" t="s">
        <v>2966</v>
      </c>
      <c r="D326" s="2" t="s">
        <v>2967</v>
      </c>
      <c r="E326" s="2" t="s">
        <v>2888</v>
      </c>
      <c r="F326" s="2" t="s">
        <v>2968</v>
      </c>
      <c r="G326" s="2" t="s">
        <v>2969</v>
      </c>
      <c r="H326" s="2"/>
      <c r="I326" s="2" t="s">
        <v>2970</v>
      </c>
      <c r="J326" s="2" t="s">
        <v>2971</v>
      </c>
      <c r="K326" s="2" t="s">
        <v>2972</v>
      </c>
      <c r="L326" s="2"/>
      <c r="M326" s="2" t="s">
        <v>2973</v>
      </c>
      <c r="N326" s="2" t="s">
        <v>2974</v>
      </c>
      <c r="O326" s="2" t="s">
        <v>2975</v>
      </c>
      <c r="P326" s="2" t="s">
        <v>2976</v>
      </c>
      <c r="Q326" s="1" t="s">
        <v>72</v>
      </c>
      <c r="R326" s="1" t="s">
        <v>72</v>
      </c>
      <c r="S326" s="1" t="s">
        <v>2977</v>
      </c>
      <c r="T326" s="2" t="s">
        <v>2978</v>
      </c>
      <c r="U326" s="1"/>
      <c r="V326" s="2" t="s">
        <v>43</v>
      </c>
      <c r="W326" s="1" t="s">
        <v>46</v>
      </c>
      <c r="X326" s="1" t="s">
        <v>46</v>
      </c>
      <c r="Y326" s="1" t="s">
        <v>2979</v>
      </c>
      <c r="Z326" s="1" t="s">
        <v>46</v>
      </c>
      <c r="AA326" s="1" t="s">
        <v>46</v>
      </c>
      <c r="AB326" s="1" t="s">
        <v>46</v>
      </c>
      <c r="AC326" s="1" t="s">
        <v>46</v>
      </c>
      <c r="AD326" s="1" t="s">
        <v>46</v>
      </c>
      <c r="AE326" s="1" t="s">
        <v>46</v>
      </c>
      <c r="AF326" s="1" t="s">
        <v>46</v>
      </c>
    </row>
    <row r="327" spans="1:32" ht="63" hidden="1">
      <c r="A327" s="3" t="s">
        <v>2885</v>
      </c>
      <c r="B327" s="2" t="s">
        <v>2980</v>
      </c>
      <c r="C327" s="2" t="s">
        <v>2981</v>
      </c>
      <c r="D327" s="2" t="s">
        <v>2982</v>
      </c>
      <c r="E327" s="2" t="s">
        <v>2888</v>
      </c>
      <c r="F327" s="2" t="s">
        <v>2968</v>
      </c>
      <c r="G327" s="2" t="s">
        <v>2983</v>
      </c>
      <c r="H327" s="2"/>
      <c r="I327" s="2" t="s">
        <v>2984</v>
      </c>
      <c r="J327" s="2" t="s">
        <v>2985</v>
      </c>
      <c r="K327" s="2" t="s">
        <v>2986</v>
      </c>
      <c r="L327" s="2" t="s">
        <v>2987</v>
      </c>
      <c r="M327" s="2" t="s">
        <v>73</v>
      </c>
      <c r="N327" s="2" t="s">
        <v>2988</v>
      </c>
      <c r="O327" s="2" t="s">
        <v>2989</v>
      </c>
      <c r="P327" s="2" t="s">
        <v>2990</v>
      </c>
      <c r="Q327" s="1" t="s">
        <v>72</v>
      </c>
      <c r="R327" s="1" t="s">
        <v>72</v>
      </c>
      <c r="S327" s="1" t="s">
        <v>72</v>
      </c>
      <c r="T327" s="2" t="s">
        <v>1170</v>
      </c>
      <c r="U327" s="1" t="s">
        <v>72</v>
      </c>
      <c r="V327" s="2" t="s">
        <v>43</v>
      </c>
      <c r="W327" s="16" t="s">
        <v>46</v>
      </c>
      <c r="X327" s="16" t="s">
        <v>46</v>
      </c>
      <c r="Y327" s="16" t="s">
        <v>75</v>
      </c>
      <c r="Z327" s="16" t="s">
        <v>46</v>
      </c>
      <c r="AA327" s="16" t="s">
        <v>46</v>
      </c>
      <c r="AB327" s="16" t="s">
        <v>46</v>
      </c>
      <c r="AC327" s="16" t="s">
        <v>46</v>
      </c>
      <c r="AD327" s="16" t="s">
        <v>46</v>
      </c>
      <c r="AE327" s="16" t="s">
        <v>46</v>
      </c>
      <c r="AF327" s="16" t="s">
        <v>46</v>
      </c>
    </row>
    <row r="328" spans="1:32" ht="63" hidden="1">
      <c r="A328" s="3" t="s">
        <v>2885</v>
      </c>
      <c r="B328" s="2" t="s">
        <v>2991</v>
      </c>
      <c r="C328" s="2" t="s">
        <v>2992</v>
      </c>
      <c r="D328" s="2" t="s">
        <v>2993</v>
      </c>
      <c r="E328" s="2" t="s">
        <v>2888</v>
      </c>
      <c r="F328" s="2" t="s">
        <v>2949</v>
      </c>
      <c r="G328" s="2" t="s">
        <v>2994</v>
      </c>
      <c r="H328" s="2" t="s">
        <v>2995</v>
      </c>
      <c r="I328" s="2" t="s">
        <v>2996</v>
      </c>
      <c r="J328" s="2" t="s">
        <v>2997</v>
      </c>
      <c r="K328" s="2" t="s">
        <v>2998</v>
      </c>
      <c r="L328" s="2" t="s">
        <v>2999</v>
      </c>
      <c r="M328" s="2" t="s">
        <v>3000</v>
      </c>
      <c r="N328" s="2" t="s">
        <v>400</v>
      </c>
      <c r="O328" s="2" t="s">
        <v>3001</v>
      </c>
      <c r="P328" s="2" t="s">
        <v>417</v>
      </c>
      <c r="Q328" s="1" t="s">
        <v>72</v>
      </c>
      <c r="R328" s="1" t="s">
        <v>770</v>
      </c>
      <c r="S328" s="1"/>
      <c r="T328" s="2" t="s">
        <v>88</v>
      </c>
      <c r="U328" s="1" t="s">
        <v>3002</v>
      </c>
      <c r="V328" s="2" t="s">
        <v>74</v>
      </c>
      <c r="W328" s="16" t="s">
        <v>46</v>
      </c>
      <c r="X328" s="16" t="s">
        <v>46</v>
      </c>
      <c r="Y328" s="16" t="s">
        <v>75</v>
      </c>
      <c r="Z328" s="16" t="s">
        <v>76</v>
      </c>
      <c r="AA328" s="16" t="s">
        <v>47</v>
      </c>
      <c r="AB328" s="16" t="s">
        <v>46</v>
      </c>
      <c r="AC328" s="16" t="s">
        <v>46</v>
      </c>
      <c r="AD328" s="16" t="s">
        <v>46</v>
      </c>
      <c r="AE328" s="16" t="s">
        <v>46</v>
      </c>
      <c r="AF328" s="16" t="s">
        <v>47</v>
      </c>
    </row>
    <row r="329" spans="1:32" ht="110.25" hidden="1">
      <c r="A329" s="3" t="s">
        <v>2885</v>
      </c>
      <c r="B329" s="2" t="s">
        <v>8052</v>
      </c>
      <c r="C329" s="2" t="s">
        <v>7281</v>
      </c>
      <c r="D329" s="2" t="s">
        <v>7282</v>
      </c>
      <c r="E329" s="2" t="s">
        <v>2888</v>
      </c>
      <c r="F329" s="2" t="s">
        <v>3003</v>
      </c>
      <c r="G329" s="2" t="s">
        <v>7664</v>
      </c>
      <c r="H329" s="2" t="s">
        <v>7665</v>
      </c>
      <c r="I329" s="2" t="s">
        <v>7352</v>
      </c>
      <c r="J329" s="2" t="s">
        <v>7353</v>
      </c>
      <c r="K329" s="2" t="s">
        <v>7354</v>
      </c>
      <c r="L329" s="2" t="s">
        <v>7283</v>
      </c>
      <c r="M329" s="2" t="s">
        <v>73</v>
      </c>
      <c r="N329" s="2" t="s">
        <v>96</v>
      </c>
      <c r="O329" s="2" t="s">
        <v>6731</v>
      </c>
      <c r="P329" s="2" t="s">
        <v>6931</v>
      </c>
      <c r="Q329" s="1" t="s">
        <v>97</v>
      </c>
      <c r="R329" s="1" t="s">
        <v>72</v>
      </c>
      <c r="S329" s="1" t="s">
        <v>72</v>
      </c>
      <c r="T329" s="2" t="s">
        <v>88</v>
      </c>
      <c r="U329" s="1" t="s">
        <v>6709</v>
      </c>
      <c r="V329" s="2" t="s">
        <v>43</v>
      </c>
      <c r="W329" s="1" t="s">
        <v>46</v>
      </c>
      <c r="X329" s="1" t="s">
        <v>47</v>
      </c>
      <c r="Y329" s="1"/>
      <c r="Z329" s="1" t="s">
        <v>883</v>
      </c>
      <c r="AA329" s="1" t="s">
        <v>47</v>
      </c>
      <c r="AB329" s="1" t="s">
        <v>46</v>
      </c>
      <c r="AC329" s="1" t="s">
        <v>46</v>
      </c>
      <c r="AD329" s="1" t="s">
        <v>46</v>
      </c>
      <c r="AE329" s="1" t="s">
        <v>46</v>
      </c>
      <c r="AF329" s="1" t="s">
        <v>47</v>
      </c>
    </row>
    <row r="330" spans="1:32" ht="110.25" hidden="1">
      <c r="A330" s="3" t="s">
        <v>2885</v>
      </c>
      <c r="B330" s="2" t="s">
        <v>3004</v>
      </c>
      <c r="C330" s="2" t="s">
        <v>7086</v>
      </c>
      <c r="D330" s="2" t="s">
        <v>3005</v>
      </c>
      <c r="E330" s="2" t="s">
        <v>2888</v>
      </c>
      <c r="F330" s="2" t="s">
        <v>7087</v>
      </c>
      <c r="G330" s="2" t="s">
        <v>7088</v>
      </c>
      <c r="H330" s="2" t="s">
        <v>3006</v>
      </c>
      <c r="I330" s="2" t="s">
        <v>7089</v>
      </c>
      <c r="J330" s="2" t="s">
        <v>3007</v>
      </c>
      <c r="K330" s="2" t="s">
        <v>7090</v>
      </c>
      <c r="L330" s="2" t="s">
        <v>3008</v>
      </c>
      <c r="M330" s="2" t="s">
        <v>73</v>
      </c>
      <c r="N330" s="2" t="s">
        <v>96</v>
      </c>
      <c r="O330" s="2" t="s">
        <v>6998</v>
      </c>
      <c r="P330" s="2" t="s">
        <v>7001</v>
      </c>
      <c r="Q330" s="1" t="s">
        <v>72</v>
      </c>
      <c r="R330" s="1" t="s">
        <v>72</v>
      </c>
      <c r="S330" s="1" t="s">
        <v>72</v>
      </c>
      <c r="T330" s="2" t="s">
        <v>88</v>
      </c>
      <c r="U330" s="1" t="s">
        <v>6898</v>
      </c>
      <c r="V330" s="2" t="s">
        <v>43</v>
      </c>
      <c r="W330" s="1" t="s">
        <v>46</v>
      </c>
      <c r="X330" s="1" t="s">
        <v>47</v>
      </c>
      <c r="Y330" s="1"/>
      <c r="Z330" s="1" t="s">
        <v>46</v>
      </c>
      <c r="AA330" s="1" t="s">
        <v>47</v>
      </c>
      <c r="AB330" s="1" t="s">
        <v>46</v>
      </c>
      <c r="AC330" s="1" t="s">
        <v>46</v>
      </c>
      <c r="AD330" s="1" t="s">
        <v>46</v>
      </c>
      <c r="AE330" s="1" t="s">
        <v>46</v>
      </c>
      <c r="AF330" s="1" t="s">
        <v>47</v>
      </c>
    </row>
    <row r="331" spans="1:32" ht="47.25" hidden="1">
      <c r="A331" s="3" t="s">
        <v>2885</v>
      </c>
      <c r="B331" s="2" t="s">
        <v>3009</v>
      </c>
      <c r="C331" s="2" t="s">
        <v>3010</v>
      </c>
      <c r="D331" s="2" t="s">
        <v>3011</v>
      </c>
      <c r="E331" s="2" t="s">
        <v>2888</v>
      </c>
      <c r="F331" s="2" t="s">
        <v>2949</v>
      </c>
      <c r="G331" s="2" t="s">
        <v>3012</v>
      </c>
      <c r="H331" s="2" t="s">
        <v>3013</v>
      </c>
      <c r="I331" s="2" t="s">
        <v>3014</v>
      </c>
      <c r="J331" s="2" t="s">
        <v>3015</v>
      </c>
      <c r="K331" s="2" t="s">
        <v>3016</v>
      </c>
      <c r="L331" s="2" t="s">
        <v>3017</v>
      </c>
      <c r="M331" s="2" t="s">
        <v>136</v>
      </c>
      <c r="N331" s="2" t="s">
        <v>3018</v>
      </c>
      <c r="O331" s="2" t="s">
        <v>3019</v>
      </c>
      <c r="P331" s="2" t="s">
        <v>3020</v>
      </c>
      <c r="Q331" s="1"/>
      <c r="R331" s="1" t="s">
        <v>280</v>
      </c>
      <c r="S331" s="1"/>
      <c r="T331" s="2" t="s">
        <v>88</v>
      </c>
      <c r="U331" s="1" t="s">
        <v>412</v>
      </c>
      <c r="V331" s="2" t="s">
        <v>43</v>
      </c>
      <c r="W331" s="16" t="s">
        <v>46</v>
      </c>
      <c r="X331" s="16" t="s">
        <v>46</v>
      </c>
      <c r="Y331" s="16" t="s">
        <v>75</v>
      </c>
      <c r="Z331" s="16" t="s">
        <v>46</v>
      </c>
      <c r="AA331" s="16" t="s">
        <v>47</v>
      </c>
      <c r="AB331" s="16" t="s">
        <v>46</v>
      </c>
      <c r="AC331" s="16" t="s">
        <v>46</v>
      </c>
      <c r="AD331" s="16" t="s">
        <v>46</v>
      </c>
      <c r="AE331" s="16" t="s">
        <v>46</v>
      </c>
      <c r="AF331" s="16" t="s">
        <v>46</v>
      </c>
    </row>
    <row r="332" spans="1:32" ht="47.25" hidden="1">
      <c r="A332" s="3" t="s">
        <v>2885</v>
      </c>
      <c r="B332" s="2" t="s">
        <v>3021</v>
      </c>
      <c r="C332" s="2" t="s">
        <v>3022</v>
      </c>
      <c r="D332" s="2" t="s">
        <v>3023</v>
      </c>
      <c r="E332" s="2" t="s">
        <v>2888</v>
      </c>
      <c r="F332" s="2" t="s">
        <v>3024</v>
      </c>
      <c r="G332" s="2" t="s">
        <v>3025</v>
      </c>
      <c r="H332" s="2"/>
      <c r="I332" s="2" t="s">
        <v>3026</v>
      </c>
      <c r="J332" s="2" t="s">
        <v>3027</v>
      </c>
      <c r="K332" s="2" t="s">
        <v>3028</v>
      </c>
      <c r="L332" s="2" t="s">
        <v>3029</v>
      </c>
      <c r="M332" s="2" t="s">
        <v>3030</v>
      </c>
      <c r="N332" s="2" t="s">
        <v>86</v>
      </c>
      <c r="O332" s="2" t="s">
        <v>3031</v>
      </c>
      <c r="P332" s="2" t="s">
        <v>156</v>
      </c>
      <c r="Q332" s="1" t="s">
        <v>72</v>
      </c>
      <c r="R332" s="1" t="s">
        <v>72</v>
      </c>
      <c r="S332" s="1" t="s">
        <v>72</v>
      </c>
      <c r="T332" s="2" t="s">
        <v>3032</v>
      </c>
      <c r="U332" s="1" t="s">
        <v>3033</v>
      </c>
      <c r="V332" s="2" t="s">
        <v>74</v>
      </c>
      <c r="W332" s="16" t="s">
        <v>46</v>
      </c>
      <c r="X332" s="16" t="s">
        <v>46</v>
      </c>
      <c r="Y332" s="16" t="s">
        <v>75</v>
      </c>
      <c r="Z332" s="16" t="s">
        <v>76</v>
      </c>
      <c r="AA332" s="16" t="s">
        <v>47</v>
      </c>
      <c r="AB332" s="16" t="s">
        <v>46</v>
      </c>
      <c r="AC332" s="16" t="s">
        <v>46</v>
      </c>
      <c r="AD332" s="16" t="s">
        <v>46</v>
      </c>
      <c r="AE332" s="16" t="s">
        <v>46</v>
      </c>
      <c r="AF332" s="16" t="s">
        <v>47</v>
      </c>
    </row>
    <row r="333" spans="1:32" ht="63" hidden="1">
      <c r="A333" s="3" t="s">
        <v>2885</v>
      </c>
      <c r="B333" s="2" t="s">
        <v>3034</v>
      </c>
      <c r="C333" s="2" t="s">
        <v>3035</v>
      </c>
      <c r="D333" s="2" t="s">
        <v>3036</v>
      </c>
      <c r="E333" s="2" t="s">
        <v>2888</v>
      </c>
      <c r="F333" s="2" t="s">
        <v>3024</v>
      </c>
      <c r="G333" s="2" t="s">
        <v>3037</v>
      </c>
      <c r="H333" s="2" t="s">
        <v>3038</v>
      </c>
      <c r="I333" s="2" t="s">
        <v>3039</v>
      </c>
      <c r="J333" s="2" t="s">
        <v>3040</v>
      </c>
      <c r="K333" s="2" t="s">
        <v>3041</v>
      </c>
      <c r="L333" s="2" t="s">
        <v>3042</v>
      </c>
      <c r="M333" s="2" t="s">
        <v>186</v>
      </c>
      <c r="N333" s="2" t="s">
        <v>518</v>
      </c>
      <c r="O333" s="2" t="s">
        <v>3043</v>
      </c>
      <c r="P333" s="2" t="s">
        <v>3044</v>
      </c>
      <c r="Q333" s="1" t="s">
        <v>72</v>
      </c>
      <c r="R333" s="1" t="s">
        <v>3045</v>
      </c>
      <c r="S333" s="1" t="s">
        <v>72</v>
      </c>
      <c r="T333" s="2" t="s">
        <v>2228</v>
      </c>
      <c r="U333" s="1" t="s">
        <v>3046</v>
      </c>
      <c r="V333" s="2" t="s">
        <v>43</v>
      </c>
      <c r="W333" s="16" t="s">
        <v>46</v>
      </c>
      <c r="X333" s="16" t="s">
        <v>46</v>
      </c>
      <c r="Y333" s="16" t="s">
        <v>75</v>
      </c>
      <c r="Z333" s="16" t="s">
        <v>46</v>
      </c>
      <c r="AA333" s="16" t="s">
        <v>47</v>
      </c>
      <c r="AB333" s="16" t="s">
        <v>46</v>
      </c>
      <c r="AC333" s="16" t="s">
        <v>46</v>
      </c>
      <c r="AD333" s="16" t="s">
        <v>46</v>
      </c>
      <c r="AE333" s="16" t="s">
        <v>46</v>
      </c>
      <c r="AF333" s="16" t="s">
        <v>46</v>
      </c>
    </row>
    <row r="334" spans="1:32" ht="110.25" hidden="1">
      <c r="A334" s="3" t="s">
        <v>2885</v>
      </c>
      <c r="B334" s="2" t="s">
        <v>3047</v>
      </c>
      <c r="C334" s="2" t="s">
        <v>7078</v>
      </c>
      <c r="D334" s="2" t="s">
        <v>3048</v>
      </c>
      <c r="E334" s="2" t="s">
        <v>2888</v>
      </c>
      <c r="F334" s="2" t="s">
        <v>7079</v>
      </c>
      <c r="G334" s="2" t="s">
        <v>7080</v>
      </c>
      <c r="H334" s="2" t="s">
        <v>3049</v>
      </c>
      <c r="I334" s="2" t="s">
        <v>7056</v>
      </c>
      <c r="J334" s="2" t="s">
        <v>3050</v>
      </c>
      <c r="K334" s="2" t="s">
        <v>7081</v>
      </c>
      <c r="L334" s="2" t="s">
        <v>7082</v>
      </c>
      <c r="M334" s="2" t="s">
        <v>73</v>
      </c>
      <c r="N334" s="2" t="s">
        <v>96</v>
      </c>
      <c r="O334" s="2" t="s">
        <v>6998</v>
      </c>
      <c r="P334" s="2" t="s">
        <v>6999</v>
      </c>
      <c r="Q334" s="1" t="s">
        <v>72</v>
      </c>
      <c r="R334" s="1" t="s">
        <v>72</v>
      </c>
      <c r="S334" s="1" t="s">
        <v>72</v>
      </c>
      <c r="T334" s="2" t="s">
        <v>88</v>
      </c>
      <c r="U334" s="1" t="s">
        <v>6898</v>
      </c>
      <c r="V334" s="2" t="s">
        <v>43</v>
      </c>
      <c r="W334" s="1" t="s">
        <v>46</v>
      </c>
      <c r="X334" s="1" t="s">
        <v>47</v>
      </c>
      <c r="Y334" s="1"/>
      <c r="Z334" s="1" t="s">
        <v>46</v>
      </c>
      <c r="AA334" s="1" t="s">
        <v>47</v>
      </c>
      <c r="AB334" s="1" t="s">
        <v>46</v>
      </c>
      <c r="AC334" s="1" t="s">
        <v>46</v>
      </c>
      <c r="AD334" s="1" t="s">
        <v>46</v>
      </c>
      <c r="AE334" s="1" t="s">
        <v>46</v>
      </c>
      <c r="AF334" s="1" t="s">
        <v>47</v>
      </c>
    </row>
    <row r="335" spans="1:32" ht="173.25" hidden="1">
      <c r="A335" s="3" t="s">
        <v>2885</v>
      </c>
      <c r="B335" s="2" t="s">
        <v>3051</v>
      </c>
      <c r="C335" s="2" t="s">
        <v>7061</v>
      </c>
      <c r="D335" s="2" t="s">
        <v>3052</v>
      </c>
      <c r="E335" s="2" t="s">
        <v>2888</v>
      </c>
      <c r="F335" s="2" t="s">
        <v>3055</v>
      </c>
      <c r="G335" s="2" t="s">
        <v>7062</v>
      </c>
      <c r="H335" s="2" t="s">
        <v>3053</v>
      </c>
      <c r="I335" s="2" t="s">
        <v>7004</v>
      </c>
      <c r="J335" s="2" t="s">
        <v>1118</v>
      </c>
      <c r="K335" s="2" t="s">
        <v>7005</v>
      </c>
      <c r="L335" s="2"/>
      <c r="M335" s="2" t="s">
        <v>1120</v>
      </c>
      <c r="N335" s="2" t="s">
        <v>96</v>
      </c>
      <c r="O335" s="2" t="s">
        <v>7006</v>
      </c>
      <c r="P335" s="2" t="s">
        <v>7063</v>
      </c>
      <c r="Q335" s="1" t="s">
        <v>72</v>
      </c>
      <c r="R335" s="1" t="s">
        <v>72</v>
      </c>
      <c r="S335" s="1" t="s">
        <v>7013</v>
      </c>
      <c r="T335" s="2" t="s">
        <v>265</v>
      </c>
      <c r="U335" s="1" t="s">
        <v>7009</v>
      </c>
      <c r="V335" s="2" t="s">
        <v>43</v>
      </c>
      <c r="W335" s="1" t="s">
        <v>46</v>
      </c>
      <c r="X335" s="1" t="s">
        <v>46</v>
      </c>
      <c r="Y335" s="1" t="s">
        <v>75</v>
      </c>
      <c r="Z335" s="1" t="s">
        <v>46</v>
      </c>
      <c r="AA335" s="1" t="s">
        <v>47</v>
      </c>
      <c r="AB335" s="1" t="s">
        <v>46</v>
      </c>
      <c r="AC335" s="1" t="s">
        <v>46</v>
      </c>
      <c r="AD335" s="1" t="s">
        <v>46</v>
      </c>
      <c r="AE335" s="1" t="s">
        <v>46</v>
      </c>
      <c r="AF335" s="1" t="s">
        <v>47</v>
      </c>
    </row>
    <row r="336" spans="1:32" ht="141.75" hidden="1">
      <c r="A336" s="3" t="s">
        <v>2885</v>
      </c>
      <c r="B336" s="2" t="s">
        <v>3056</v>
      </c>
      <c r="C336" s="2" t="s">
        <v>3057</v>
      </c>
      <c r="D336" s="2" t="s">
        <v>3054</v>
      </c>
      <c r="E336" s="2" t="s">
        <v>2888</v>
      </c>
      <c r="F336" s="2" t="s">
        <v>3055</v>
      </c>
      <c r="G336" s="2" t="s">
        <v>3058</v>
      </c>
      <c r="H336" s="2" t="s">
        <v>3059</v>
      </c>
      <c r="I336" s="2" t="s">
        <v>3060</v>
      </c>
      <c r="J336" s="2" t="s">
        <v>3061</v>
      </c>
      <c r="K336" s="2" t="s">
        <v>3062</v>
      </c>
      <c r="L336" s="2" t="s">
        <v>3063</v>
      </c>
      <c r="M336" s="2" t="s">
        <v>3064</v>
      </c>
      <c r="N336" s="2" t="s">
        <v>1985</v>
      </c>
      <c r="O336" s="2" t="s">
        <v>3065</v>
      </c>
      <c r="P336" s="2" t="s">
        <v>3066</v>
      </c>
      <c r="Q336" s="1" t="s">
        <v>72</v>
      </c>
      <c r="R336" s="1" t="s">
        <v>3067</v>
      </c>
      <c r="S336" s="1" t="s">
        <v>3068</v>
      </c>
      <c r="T336" s="2" t="s">
        <v>190</v>
      </c>
      <c r="U336" s="1" t="s">
        <v>3069</v>
      </c>
      <c r="V336" s="2" t="s">
        <v>74</v>
      </c>
      <c r="W336" s="1" t="s">
        <v>46</v>
      </c>
      <c r="X336" s="1" t="s">
        <v>46</v>
      </c>
      <c r="Y336" s="1" t="s">
        <v>3070</v>
      </c>
      <c r="Z336" s="1" t="s">
        <v>46</v>
      </c>
      <c r="AA336" s="1" t="s">
        <v>46</v>
      </c>
      <c r="AB336" s="1" t="s">
        <v>46</v>
      </c>
      <c r="AC336" s="1" t="s">
        <v>46</v>
      </c>
      <c r="AD336" s="1" t="s">
        <v>46</v>
      </c>
      <c r="AE336" s="1" t="s">
        <v>46</v>
      </c>
      <c r="AF336" s="1" t="s">
        <v>46</v>
      </c>
    </row>
    <row r="337" spans="1:32" ht="31.5" hidden="1">
      <c r="A337" s="3" t="s">
        <v>2885</v>
      </c>
      <c r="B337" s="2" t="s">
        <v>7398</v>
      </c>
      <c r="C337" s="2" t="s">
        <v>7399</v>
      </c>
      <c r="D337" s="2" t="s">
        <v>7400</v>
      </c>
      <c r="E337" s="2" t="s">
        <v>2888</v>
      </c>
      <c r="F337" s="2" t="s">
        <v>3055</v>
      </c>
      <c r="G337" s="2" t="s">
        <v>7401</v>
      </c>
      <c r="H337" s="2" t="s">
        <v>7402</v>
      </c>
      <c r="I337" s="2" t="s">
        <v>7403</v>
      </c>
      <c r="J337" s="2" t="s">
        <v>7404</v>
      </c>
      <c r="K337" s="2"/>
      <c r="L337" s="2"/>
      <c r="M337" s="2" t="s">
        <v>1112</v>
      </c>
      <c r="N337" s="2" t="s">
        <v>96</v>
      </c>
      <c r="O337" s="2" t="s">
        <v>7405</v>
      </c>
      <c r="P337" s="2" t="s">
        <v>7406</v>
      </c>
      <c r="Q337" s="1" t="s">
        <v>72</v>
      </c>
      <c r="R337" s="1" t="s">
        <v>72</v>
      </c>
      <c r="S337" s="1" t="s">
        <v>72</v>
      </c>
      <c r="T337" s="2" t="s">
        <v>190</v>
      </c>
      <c r="U337" s="1" t="s">
        <v>524</v>
      </c>
      <c r="V337" s="2" t="s">
        <v>43</v>
      </c>
      <c r="W337" s="1" t="s">
        <v>47</v>
      </c>
      <c r="X337" s="1" t="s">
        <v>47</v>
      </c>
      <c r="Y337" s="1"/>
      <c r="Z337" s="1" t="s">
        <v>883</v>
      </c>
      <c r="AA337" s="1" t="s">
        <v>47</v>
      </c>
      <c r="AB337" s="1" t="s">
        <v>46</v>
      </c>
      <c r="AC337" s="1" t="s">
        <v>46</v>
      </c>
      <c r="AD337" s="1" t="s">
        <v>46</v>
      </c>
      <c r="AE337" s="1" t="s">
        <v>46</v>
      </c>
      <c r="AF337" s="1" t="s">
        <v>46</v>
      </c>
    </row>
    <row r="338" spans="1:32" ht="63" hidden="1">
      <c r="A338" s="3" t="s">
        <v>2885</v>
      </c>
      <c r="B338" s="2" t="s">
        <v>3071</v>
      </c>
      <c r="C338" s="2" t="s">
        <v>3072</v>
      </c>
      <c r="D338" s="2" t="s">
        <v>3073</v>
      </c>
      <c r="E338" s="2" t="s">
        <v>2888</v>
      </c>
      <c r="F338" s="2" t="s">
        <v>2949</v>
      </c>
      <c r="G338" s="2" t="s">
        <v>3074</v>
      </c>
      <c r="H338" s="2"/>
      <c r="I338" s="2" t="s">
        <v>1821</v>
      </c>
      <c r="J338" s="2" t="s">
        <v>3075</v>
      </c>
      <c r="K338" s="2" t="s">
        <v>3076</v>
      </c>
      <c r="L338" s="2" t="s">
        <v>3077</v>
      </c>
      <c r="M338" s="2" t="s">
        <v>1095</v>
      </c>
      <c r="N338" s="2" t="s">
        <v>96</v>
      </c>
      <c r="O338" s="2" t="s">
        <v>3078</v>
      </c>
      <c r="P338" s="2" t="s">
        <v>3079</v>
      </c>
      <c r="Q338" s="1" t="s">
        <v>72</v>
      </c>
      <c r="R338" s="1" t="s">
        <v>72</v>
      </c>
      <c r="S338" s="1" t="s">
        <v>72</v>
      </c>
      <c r="T338" s="2" t="s">
        <v>88</v>
      </c>
      <c r="U338" s="1" t="s">
        <v>1096</v>
      </c>
      <c r="V338" s="2" t="s">
        <v>43</v>
      </c>
      <c r="W338" s="1" t="s">
        <v>46</v>
      </c>
      <c r="X338" s="1" t="s">
        <v>47</v>
      </c>
      <c r="Y338" s="1" t="s">
        <v>47</v>
      </c>
      <c r="Z338" s="1" t="s">
        <v>46</v>
      </c>
      <c r="AA338" s="1" t="s">
        <v>47</v>
      </c>
      <c r="AB338" s="1" t="s">
        <v>46</v>
      </c>
      <c r="AC338" s="1" t="s">
        <v>46</v>
      </c>
      <c r="AD338" s="1" t="s">
        <v>46</v>
      </c>
      <c r="AE338" s="1" t="s">
        <v>46</v>
      </c>
      <c r="AF338" s="1" t="s">
        <v>47</v>
      </c>
    </row>
    <row r="339" spans="1:32" ht="126" hidden="1">
      <c r="A339" s="3" t="s">
        <v>2885</v>
      </c>
      <c r="B339" s="2" t="s">
        <v>3080</v>
      </c>
      <c r="C339" s="2" t="s">
        <v>7069</v>
      </c>
      <c r="D339" s="2" t="s">
        <v>3073</v>
      </c>
      <c r="E339" s="2" t="s">
        <v>2888</v>
      </c>
      <c r="F339" s="2" t="s">
        <v>3055</v>
      </c>
      <c r="G339" s="2" t="s">
        <v>7070</v>
      </c>
      <c r="H339" s="2"/>
      <c r="I339" s="2" t="s">
        <v>1593</v>
      </c>
      <c r="J339" s="2" t="s">
        <v>3081</v>
      </c>
      <c r="K339" s="2" t="s">
        <v>7071</v>
      </c>
      <c r="L339" s="2" t="s">
        <v>3082</v>
      </c>
      <c r="M339" s="2" t="s">
        <v>73</v>
      </c>
      <c r="N339" s="2" t="s">
        <v>96</v>
      </c>
      <c r="O339" s="2" t="s">
        <v>7047</v>
      </c>
      <c r="P339" s="2" t="s">
        <v>7001</v>
      </c>
      <c r="Q339" s="1" t="s">
        <v>72</v>
      </c>
      <c r="R339" s="1" t="s">
        <v>72</v>
      </c>
      <c r="S339" s="1" t="s">
        <v>72</v>
      </c>
      <c r="T339" s="2" t="s">
        <v>88</v>
      </c>
      <c r="U339" s="1" t="s">
        <v>6898</v>
      </c>
      <c r="V339" s="2" t="s">
        <v>43</v>
      </c>
      <c r="W339" s="1" t="s">
        <v>46</v>
      </c>
      <c r="X339" s="1" t="s">
        <v>47</v>
      </c>
      <c r="Y339" s="1"/>
      <c r="Z339" s="1" t="s">
        <v>46</v>
      </c>
      <c r="AA339" s="1" t="s">
        <v>47</v>
      </c>
      <c r="AB339" s="1" t="s">
        <v>46</v>
      </c>
      <c r="AC339" s="1" t="s">
        <v>46</v>
      </c>
      <c r="AD339" s="1" t="s">
        <v>46</v>
      </c>
      <c r="AE339" s="1" t="s">
        <v>46</v>
      </c>
      <c r="AF339" s="1" t="s">
        <v>47</v>
      </c>
    </row>
    <row r="340" spans="1:32" ht="31.5" hidden="1">
      <c r="A340" s="3" t="s">
        <v>2885</v>
      </c>
      <c r="B340" s="2" t="s">
        <v>3083</v>
      </c>
      <c r="C340" s="2" t="s">
        <v>3084</v>
      </c>
      <c r="D340" s="2" t="s">
        <v>3085</v>
      </c>
      <c r="E340" s="2" t="s">
        <v>2888</v>
      </c>
      <c r="F340" s="2" t="s">
        <v>3055</v>
      </c>
      <c r="G340" s="2" t="s">
        <v>3086</v>
      </c>
      <c r="H340" s="2"/>
      <c r="I340" s="2" t="s">
        <v>3087</v>
      </c>
      <c r="J340" s="2" t="s">
        <v>3088</v>
      </c>
      <c r="K340" s="2" t="s">
        <v>3089</v>
      </c>
      <c r="L340" s="2"/>
      <c r="M340" s="2" t="s">
        <v>223</v>
      </c>
      <c r="N340" s="2" t="s">
        <v>175</v>
      </c>
      <c r="O340" s="2" t="s">
        <v>3090</v>
      </c>
      <c r="P340" s="7">
        <v>19800</v>
      </c>
      <c r="Q340" s="1" t="s">
        <v>72</v>
      </c>
      <c r="R340" s="49">
        <v>13200</v>
      </c>
      <c r="S340" s="1" t="s">
        <v>72</v>
      </c>
      <c r="T340" s="2" t="s">
        <v>80</v>
      </c>
      <c r="U340" s="1"/>
      <c r="V340" s="2" t="s">
        <v>43</v>
      </c>
      <c r="W340" s="1" t="s">
        <v>46</v>
      </c>
      <c r="X340" s="1" t="s">
        <v>46</v>
      </c>
      <c r="Y340" s="1" t="s">
        <v>75</v>
      </c>
      <c r="Z340" s="1" t="s">
        <v>46</v>
      </c>
      <c r="AA340" s="1" t="s">
        <v>46</v>
      </c>
      <c r="AB340" s="1" t="s">
        <v>46</v>
      </c>
      <c r="AC340" s="1" t="s">
        <v>46</v>
      </c>
      <c r="AD340" s="1" t="s">
        <v>46</v>
      </c>
      <c r="AE340" s="1" t="s">
        <v>46</v>
      </c>
      <c r="AF340" s="1" t="s">
        <v>46</v>
      </c>
    </row>
    <row r="341" spans="1:32" ht="78.75" hidden="1">
      <c r="A341" s="3" t="s">
        <v>2885</v>
      </c>
      <c r="B341" s="2" t="s">
        <v>3092</v>
      </c>
      <c r="C341" s="2" t="s">
        <v>6889</v>
      </c>
      <c r="D341" s="2" t="s">
        <v>3093</v>
      </c>
      <c r="E341" s="2" t="s">
        <v>2888</v>
      </c>
      <c r="F341" s="2" t="s">
        <v>3094</v>
      </c>
      <c r="G341" s="2" t="s">
        <v>3095</v>
      </c>
      <c r="H341" s="2" t="s">
        <v>6890</v>
      </c>
      <c r="I341" s="2" t="s">
        <v>6891</v>
      </c>
      <c r="J341" s="2" t="s">
        <v>3096</v>
      </c>
      <c r="K341" s="2" t="s">
        <v>6892</v>
      </c>
      <c r="L341" s="2"/>
      <c r="M341" s="2" t="s">
        <v>136</v>
      </c>
      <c r="N341" s="2" t="s">
        <v>86</v>
      </c>
      <c r="O341" s="2" t="s">
        <v>6893</v>
      </c>
      <c r="P341" s="2" t="s">
        <v>6894</v>
      </c>
      <c r="Q341" s="1" t="s">
        <v>72</v>
      </c>
      <c r="R341" s="1" t="s">
        <v>6895</v>
      </c>
      <c r="S341" s="1" t="s">
        <v>72</v>
      </c>
      <c r="T341" s="2" t="s">
        <v>6896</v>
      </c>
      <c r="U341" s="1" t="s">
        <v>6897</v>
      </c>
      <c r="V341" s="2" t="s">
        <v>43</v>
      </c>
      <c r="W341" s="1" t="s">
        <v>46</v>
      </c>
      <c r="X341" s="1" t="s">
        <v>46</v>
      </c>
      <c r="Y341" s="1" t="s">
        <v>75</v>
      </c>
      <c r="Z341" s="1" t="s">
        <v>46</v>
      </c>
      <c r="AA341" s="1" t="s">
        <v>47</v>
      </c>
      <c r="AB341" s="1" t="s">
        <v>46</v>
      </c>
      <c r="AC341" s="1" t="s">
        <v>46</v>
      </c>
      <c r="AD341" s="1" t="s">
        <v>46</v>
      </c>
      <c r="AE341" s="1" t="s">
        <v>46</v>
      </c>
      <c r="AF341" s="1" t="s">
        <v>46</v>
      </c>
    </row>
    <row r="342" spans="1:32" ht="78.75" hidden="1">
      <c r="A342" s="3" t="s">
        <v>2885</v>
      </c>
      <c r="B342" s="2" t="s">
        <v>3097</v>
      </c>
      <c r="C342" s="2" t="s">
        <v>3098</v>
      </c>
      <c r="D342" s="2" t="s">
        <v>3099</v>
      </c>
      <c r="E342" s="2" t="s">
        <v>2888</v>
      </c>
      <c r="F342" s="2" t="s">
        <v>3100</v>
      </c>
      <c r="G342" s="2" t="s">
        <v>3101</v>
      </c>
      <c r="H342" s="2" t="s">
        <v>3102</v>
      </c>
      <c r="I342" s="2" t="s">
        <v>3103</v>
      </c>
      <c r="J342" s="2" t="s">
        <v>3104</v>
      </c>
      <c r="K342" s="2" t="s">
        <v>3105</v>
      </c>
      <c r="L342" s="2" t="s">
        <v>3106</v>
      </c>
      <c r="M342" s="2" t="s">
        <v>3107</v>
      </c>
      <c r="N342" s="2" t="s">
        <v>175</v>
      </c>
      <c r="O342" s="2" t="s">
        <v>3108</v>
      </c>
      <c r="P342" s="2" t="s">
        <v>142</v>
      </c>
      <c r="Q342" s="1" t="s">
        <v>72</v>
      </c>
      <c r="R342" s="1" t="s">
        <v>1343</v>
      </c>
      <c r="S342" s="1" t="s">
        <v>72</v>
      </c>
      <c r="T342" s="2" t="s">
        <v>88</v>
      </c>
      <c r="U342" s="1" t="s">
        <v>412</v>
      </c>
      <c r="V342" s="2" t="s">
        <v>43</v>
      </c>
      <c r="W342" s="16" t="s">
        <v>46</v>
      </c>
      <c r="X342" s="16" t="s">
        <v>46</v>
      </c>
      <c r="Y342" s="16" t="s">
        <v>75</v>
      </c>
      <c r="Z342" s="16" t="s">
        <v>76</v>
      </c>
      <c r="AA342" s="16" t="s">
        <v>47</v>
      </c>
      <c r="AB342" s="16" t="s">
        <v>46</v>
      </c>
      <c r="AC342" s="16" t="s">
        <v>46</v>
      </c>
      <c r="AD342" s="16" t="s">
        <v>46</v>
      </c>
      <c r="AE342" s="16" t="s">
        <v>46</v>
      </c>
      <c r="AF342" s="16" t="s">
        <v>46</v>
      </c>
    </row>
    <row r="343" spans="1:32" ht="110.25" hidden="1">
      <c r="A343" s="3" t="s">
        <v>2885</v>
      </c>
      <c r="B343" s="2" t="s">
        <v>3109</v>
      </c>
      <c r="C343" s="2" t="s">
        <v>7083</v>
      </c>
      <c r="D343" s="2" t="s">
        <v>3110</v>
      </c>
      <c r="E343" s="2" t="s">
        <v>2888</v>
      </c>
      <c r="F343" s="2" t="s">
        <v>3111</v>
      </c>
      <c r="G343" s="2" t="s">
        <v>3112</v>
      </c>
      <c r="H343" s="2" t="s">
        <v>3113</v>
      </c>
      <c r="I343" s="2" t="s">
        <v>7084</v>
      </c>
      <c r="J343" s="2" t="s">
        <v>3114</v>
      </c>
      <c r="K343" s="2" t="s">
        <v>7085</v>
      </c>
      <c r="L343" s="2" t="s">
        <v>3115</v>
      </c>
      <c r="M343" s="2" t="s">
        <v>73</v>
      </c>
      <c r="N343" s="2" t="s">
        <v>96</v>
      </c>
      <c r="O343" s="2" t="s">
        <v>7067</v>
      </c>
      <c r="P343" s="2" t="s">
        <v>7001</v>
      </c>
      <c r="Q343" s="1" t="s">
        <v>72</v>
      </c>
      <c r="R343" s="1" t="s">
        <v>72</v>
      </c>
      <c r="S343" s="1" t="s">
        <v>72</v>
      </c>
      <c r="T343" s="2" t="s">
        <v>88</v>
      </c>
      <c r="U343" s="1" t="s">
        <v>6898</v>
      </c>
      <c r="V343" s="2" t="s">
        <v>43</v>
      </c>
      <c r="W343" s="1" t="s">
        <v>46</v>
      </c>
      <c r="X343" s="1" t="s">
        <v>47</v>
      </c>
      <c r="Y343" s="1"/>
      <c r="Z343" s="1" t="s">
        <v>46</v>
      </c>
      <c r="AA343" s="1" t="s">
        <v>47</v>
      </c>
      <c r="AB343" s="1" t="s">
        <v>46</v>
      </c>
      <c r="AC343" s="1" t="s">
        <v>46</v>
      </c>
      <c r="AD343" s="1" t="s">
        <v>46</v>
      </c>
      <c r="AE343" s="1" t="s">
        <v>46</v>
      </c>
      <c r="AF343" s="1" t="s">
        <v>47</v>
      </c>
    </row>
    <row r="344" spans="1:32" ht="63" hidden="1">
      <c r="A344" s="3" t="s">
        <v>2885</v>
      </c>
      <c r="B344" s="2" t="s">
        <v>8053</v>
      </c>
      <c r="C344" s="2" t="s">
        <v>3116</v>
      </c>
      <c r="D344" s="2" t="s">
        <v>3117</v>
      </c>
      <c r="E344" s="2" t="s">
        <v>2888</v>
      </c>
      <c r="F344" s="2" t="s">
        <v>3111</v>
      </c>
      <c r="G344" s="2" t="s">
        <v>3118</v>
      </c>
      <c r="H344" s="2"/>
      <c r="I344" s="2" t="s">
        <v>3119</v>
      </c>
      <c r="J344" s="2" t="s">
        <v>3120</v>
      </c>
      <c r="K344" s="2"/>
      <c r="L344" s="2"/>
      <c r="M344" s="2" t="s">
        <v>254</v>
      </c>
      <c r="N344" s="2" t="s">
        <v>96</v>
      </c>
      <c r="O344" s="2" t="s">
        <v>3121</v>
      </c>
      <c r="P344" s="2" t="s">
        <v>3122</v>
      </c>
      <c r="Q344" s="1" t="s">
        <v>72</v>
      </c>
      <c r="R344" s="1" t="s">
        <v>72</v>
      </c>
      <c r="S344" s="1" t="s">
        <v>72</v>
      </c>
      <c r="T344" s="2" t="s">
        <v>88</v>
      </c>
      <c r="U344" s="1" t="s">
        <v>3123</v>
      </c>
      <c r="V344" s="2" t="s">
        <v>43</v>
      </c>
      <c r="W344" s="1" t="s">
        <v>46</v>
      </c>
      <c r="X344" s="1" t="s">
        <v>46</v>
      </c>
      <c r="Y344" s="1" t="s">
        <v>75</v>
      </c>
      <c r="Z344" s="1" t="s">
        <v>46</v>
      </c>
      <c r="AA344" s="1" t="s">
        <v>47</v>
      </c>
      <c r="AB344" s="1" t="s">
        <v>46</v>
      </c>
      <c r="AC344" s="1" t="s">
        <v>46</v>
      </c>
      <c r="AD344" s="1" t="s">
        <v>46</v>
      </c>
      <c r="AE344" s="1" t="s">
        <v>46</v>
      </c>
      <c r="AF344" s="1" t="s">
        <v>46</v>
      </c>
    </row>
    <row r="345" spans="1:32" ht="47.25" hidden="1">
      <c r="A345" s="3" t="s">
        <v>2885</v>
      </c>
      <c r="B345" s="2" t="s">
        <v>3124</v>
      </c>
      <c r="C345" s="2" t="s">
        <v>3125</v>
      </c>
      <c r="D345" s="2" t="s">
        <v>3126</v>
      </c>
      <c r="E345" s="2" t="s">
        <v>2888</v>
      </c>
      <c r="F345" s="2" t="s">
        <v>3111</v>
      </c>
      <c r="G345" s="2" t="s">
        <v>3127</v>
      </c>
      <c r="H345" s="2"/>
      <c r="I345" s="2" t="s">
        <v>3128</v>
      </c>
      <c r="J345" s="2" t="s">
        <v>3129</v>
      </c>
      <c r="K345" s="2"/>
      <c r="L345" s="2"/>
      <c r="M345" s="2" t="s">
        <v>973</v>
      </c>
      <c r="N345" s="2" t="s">
        <v>281</v>
      </c>
      <c r="O345" s="2" t="s">
        <v>3130</v>
      </c>
      <c r="P345" s="2" t="s">
        <v>1372</v>
      </c>
      <c r="Q345" s="1" t="s">
        <v>72</v>
      </c>
      <c r="R345" s="1" t="s">
        <v>72</v>
      </c>
      <c r="S345" s="1" t="s">
        <v>72</v>
      </c>
      <c r="T345" s="2" t="s">
        <v>3131</v>
      </c>
      <c r="U345" s="1"/>
      <c r="V345" s="2" t="s">
        <v>74</v>
      </c>
      <c r="W345" s="1" t="s">
        <v>46</v>
      </c>
      <c r="X345" s="1" t="s">
        <v>144</v>
      </c>
      <c r="Y345" s="1" t="s">
        <v>75</v>
      </c>
      <c r="Z345" s="1" t="s">
        <v>47</v>
      </c>
      <c r="AA345" s="1" t="s">
        <v>47</v>
      </c>
      <c r="AB345" s="1" t="s">
        <v>46</v>
      </c>
      <c r="AC345" s="1" t="s">
        <v>46</v>
      </c>
      <c r="AD345" s="1" t="s">
        <v>47</v>
      </c>
      <c r="AE345" s="1" t="s">
        <v>46</v>
      </c>
      <c r="AF345" s="1" t="s">
        <v>47</v>
      </c>
    </row>
    <row r="346" spans="1:32" ht="63" hidden="1">
      <c r="A346" s="3" t="s">
        <v>2885</v>
      </c>
      <c r="B346" s="2" t="s">
        <v>3132</v>
      </c>
      <c r="C346" s="2" t="s">
        <v>3133</v>
      </c>
      <c r="D346" s="2" t="s">
        <v>3134</v>
      </c>
      <c r="E346" s="2" t="s">
        <v>2896</v>
      </c>
      <c r="F346" s="2" t="s">
        <v>3135</v>
      </c>
      <c r="G346" s="2" t="s">
        <v>3136</v>
      </c>
      <c r="H346" s="2"/>
      <c r="I346" s="2" t="s">
        <v>3137</v>
      </c>
      <c r="J346" s="2" t="s">
        <v>3138</v>
      </c>
      <c r="K346" s="2" t="s">
        <v>3139</v>
      </c>
      <c r="L346" s="2" t="s">
        <v>72</v>
      </c>
      <c r="M346" s="2" t="s">
        <v>3140</v>
      </c>
      <c r="N346" s="2" t="s">
        <v>252</v>
      </c>
      <c r="O346" s="2" t="s">
        <v>3141</v>
      </c>
      <c r="P346" s="2" t="s">
        <v>3142</v>
      </c>
      <c r="Q346" s="1"/>
      <c r="R346" s="1"/>
      <c r="S346" s="1" t="s">
        <v>3143</v>
      </c>
      <c r="T346" s="2" t="s">
        <v>3144</v>
      </c>
      <c r="U346" s="1" t="s">
        <v>3145</v>
      </c>
      <c r="V346" s="2" t="s">
        <v>43</v>
      </c>
      <c r="W346" s="16" t="s">
        <v>46</v>
      </c>
      <c r="X346" s="16" t="s">
        <v>46</v>
      </c>
      <c r="Y346" s="1" t="s">
        <v>3146</v>
      </c>
      <c r="Z346" s="16" t="s">
        <v>76</v>
      </c>
      <c r="AA346" s="16" t="s">
        <v>47</v>
      </c>
      <c r="AB346" s="16" t="s">
        <v>46</v>
      </c>
      <c r="AC346" s="16" t="s">
        <v>46</v>
      </c>
      <c r="AD346" s="16" t="s">
        <v>46</v>
      </c>
      <c r="AE346" s="16" t="s">
        <v>46</v>
      </c>
      <c r="AF346" s="16" t="s">
        <v>46</v>
      </c>
    </row>
    <row r="347" spans="1:32" ht="78.75" hidden="1">
      <c r="A347" s="3" t="s">
        <v>2885</v>
      </c>
      <c r="B347" s="2" t="s">
        <v>3147</v>
      </c>
      <c r="C347" s="2" t="s">
        <v>3148</v>
      </c>
      <c r="D347" s="2" t="s">
        <v>3149</v>
      </c>
      <c r="E347" s="2" t="s">
        <v>2888</v>
      </c>
      <c r="F347" s="2" t="s">
        <v>3150</v>
      </c>
      <c r="G347" s="2" t="s">
        <v>3151</v>
      </c>
      <c r="H347" s="2"/>
      <c r="I347" s="2" t="s">
        <v>3152</v>
      </c>
      <c r="J347" s="2" t="s">
        <v>3153</v>
      </c>
      <c r="K347" s="2" t="s">
        <v>3154</v>
      </c>
      <c r="L347" s="2" t="s">
        <v>3155</v>
      </c>
      <c r="M347" s="2" t="s">
        <v>3156</v>
      </c>
      <c r="N347" s="2" t="s">
        <v>3157</v>
      </c>
      <c r="O347" s="2" t="s">
        <v>3158</v>
      </c>
      <c r="P347" s="2" t="s">
        <v>3159</v>
      </c>
      <c r="Q347" s="1" t="s">
        <v>72</v>
      </c>
      <c r="R347" s="1" t="s">
        <v>3160</v>
      </c>
      <c r="S347" s="1" t="s">
        <v>72</v>
      </c>
      <c r="T347" s="2" t="s">
        <v>80</v>
      </c>
      <c r="U347" s="1"/>
      <c r="V347" s="2" t="s">
        <v>74</v>
      </c>
      <c r="W347" s="1" t="s">
        <v>46</v>
      </c>
      <c r="X347" s="1" t="s">
        <v>46</v>
      </c>
      <c r="Y347" s="1" t="s">
        <v>75</v>
      </c>
      <c r="Z347" s="1" t="s">
        <v>47</v>
      </c>
      <c r="AA347" s="1" t="s">
        <v>47</v>
      </c>
      <c r="AB347" s="1" t="s">
        <v>46</v>
      </c>
      <c r="AC347" s="1" t="s">
        <v>46</v>
      </c>
      <c r="AD347" s="1" t="s">
        <v>46</v>
      </c>
      <c r="AE347" s="1" t="s">
        <v>46</v>
      </c>
      <c r="AF347" s="1" t="s">
        <v>47</v>
      </c>
    </row>
    <row r="348" spans="1:32" ht="63" hidden="1">
      <c r="A348" s="17" t="s">
        <v>2885</v>
      </c>
      <c r="B348" s="2" t="s">
        <v>8054</v>
      </c>
      <c r="C348" s="2" t="s">
        <v>8055</v>
      </c>
      <c r="D348" s="18" t="s">
        <v>8056</v>
      </c>
      <c r="E348" s="18" t="s">
        <v>2888</v>
      </c>
      <c r="F348" s="2" t="s">
        <v>3150</v>
      </c>
      <c r="G348" s="2" t="s">
        <v>8057</v>
      </c>
      <c r="H348" s="2"/>
      <c r="I348" s="2" t="s">
        <v>8058</v>
      </c>
      <c r="J348" s="2" t="s">
        <v>8059</v>
      </c>
      <c r="K348" s="18" t="s">
        <v>8060</v>
      </c>
      <c r="L348" s="18" t="s">
        <v>8061</v>
      </c>
      <c r="M348" s="18" t="s">
        <v>73</v>
      </c>
      <c r="N348" s="18" t="s">
        <v>96</v>
      </c>
      <c r="O348" s="18" t="s">
        <v>8062</v>
      </c>
      <c r="P348" s="18" t="s">
        <v>8063</v>
      </c>
      <c r="Q348" s="16" t="s">
        <v>72</v>
      </c>
      <c r="R348" s="1" t="s">
        <v>72</v>
      </c>
      <c r="S348" s="16" t="s">
        <v>72</v>
      </c>
      <c r="T348" s="2" t="s">
        <v>171</v>
      </c>
      <c r="U348" s="16"/>
      <c r="V348" s="18" t="s">
        <v>43</v>
      </c>
      <c r="W348" s="16" t="s">
        <v>47</v>
      </c>
      <c r="X348" s="16" t="s">
        <v>46</v>
      </c>
      <c r="Y348" s="16" t="s">
        <v>75</v>
      </c>
      <c r="Z348" s="16" t="s">
        <v>883</v>
      </c>
      <c r="AA348" s="1" t="s">
        <v>47</v>
      </c>
      <c r="AB348" s="1" t="s">
        <v>46</v>
      </c>
      <c r="AC348" s="1" t="s">
        <v>46</v>
      </c>
      <c r="AD348" s="1" t="s">
        <v>46</v>
      </c>
      <c r="AE348" s="1" t="s">
        <v>46</v>
      </c>
      <c r="AF348" s="1" t="s">
        <v>46</v>
      </c>
    </row>
    <row r="349" spans="1:32" ht="126" hidden="1">
      <c r="A349" s="3" t="s">
        <v>2885</v>
      </c>
      <c r="B349" s="2" t="s">
        <v>3163</v>
      </c>
      <c r="C349" s="2" t="s">
        <v>7076</v>
      </c>
      <c r="D349" s="2" t="s">
        <v>3164</v>
      </c>
      <c r="E349" s="2" t="s">
        <v>2888</v>
      </c>
      <c r="F349" s="2" t="s">
        <v>3161</v>
      </c>
      <c r="G349" s="2" t="s">
        <v>3165</v>
      </c>
      <c r="H349" s="2" t="s">
        <v>3166</v>
      </c>
      <c r="I349" s="2" t="s">
        <v>1593</v>
      </c>
      <c r="J349" s="2" t="s">
        <v>3167</v>
      </c>
      <c r="K349" s="2" t="s">
        <v>7077</v>
      </c>
      <c r="L349" s="2" t="s">
        <v>3168</v>
      </c>
      <c r="M349" s="2" t="s">
        <v>73</v>
      </c>
      <c r="N349" s="2" t="s">
        <v>96</v>
      </c>
      <c r="O349" s="2" t="s">
        <v>7047</v>
      </c>
      <c r="P349" s="2" t="s">
        <v>7001</v>
      </c>
      <c r="Q349" s="1" t="s">
        <v>72</v>
      </c>
      <c r="R349" s="1" t="s">
        <v>72</v>
      </c>
      <c r="S349" s="1" t="s">
        <v>72</v>
      </c>
      <c r="T349" s="2" t="s">
        <v>88</v>
      </c>
      <c r="U349" s="1" t="s">
        <v>6898</v>
      </c>
      <c r="V349" s="2" t="s">
        <v>43</v>
      </c>
      <c r="W349" s="1" t="s">
        <v>46</v>
      </c>
      <c r="X349" s="1" t="s">
        <v>47</v>
      </c>
      <c r="Y349" s="1"/>
      <c r="Z349" s="1" t="s">
        <v>46</v>
      </c>
      <c r="AA349" s="1" t="s">
        <v>47</v>
      </c>
      <c r="AB349" s="1" t="s">
        <v>46</v>
      </c>
      <c r="AC349" s="1" t="s">
        <v>46</v>
      </c>
      <c r="AD349" s="1" t="s">
        <v>46</v>
      </c>
      <c r="AE349" s="1" t="s">
        <v>46</v>
      </c>
      <c r="AF349" s="1" t="s">
        <v>47</v>
      </c>
    </row>
    <row r="350" spans="1:32" ht="78.75" hidden="1">
      <c r="A350" s="3" t="s">
        <v>2885</v>
      </c>
      <c r="B350" s="2" t="s">
        <v>3172</v>
      </c>
      <c r="C350" s="2" t="s">
        <v>3173</v>
      </c>
      <c r="D350" s="2" t="s">
        <v>3169</v>
      </c>
      <c r="E350" s="2" t="s">
        <v>2888</v>
      </c>
      <c r="F350" s="2" t="s">
        <v>3170</v>
      </c>
      <c r="G350" s="2" t="s">
        <v>3174</v>
      </c>
      <c r="H350" s="2" t="s">
        <v>3175</v>
      </c>
      <c r="I350" s="2" t="s">
        <v>3176</v>
      </c>
      <c r="J350" s="2" t="s">
        <v>3177</v>
      </c>
      <c r="K350" s="2" t="s">
        <v>3178</v>
      </c>
      <c r="L350" s="2" t="s">
        <v>3179</v>
      </c>
      <c r="M350" s="2" t="s">
        <v>186</v>
      </c>
      <c r="N350" s="2" t="s">
        <v>86</v>
      </c>
      <c r="O350" s="2" t="s">
        <v>3180</v>
      </c>
      <c r="P350" s="2" t="s">
        <v>527</v>
      </c>
      <c r="Q350" s="1" t="s">
        <v>72</v>
      </c>
      <c r="R350" s="1" t="s">
        <v>2609</v>
      </c>
      <c r="S350" s="1" t="s">
        <v>72</v>
      </c>
      <c r="T350" s="2" t="s">
        <v>88</v>
      </c>
      <c r="U350" s="1" t="s">
        <v>95</v>
      </c>
      <c r="V350" s="2" t="s">
        <v>43</v>
      </c>
      <c r="W350" s="16" t="s">
        <v>46</v>
      </c>
      <c r="X350" s="16" t="s">
        <v>46</v>
      </c>
      <c r="Y350" s="16" t="s">
        <v>75</v>
      </c>
      <c r="Z350" s="16" t="s">
        <v>76</v>
      </c>
      <c r="AA350" s="16" t="s">
        <v>46</v>
      </c>
      <c r="AB350" s="16" t="s">
        <v>46</v>
      </c>
      <c r="AC350" s="16" t="s">
        <v>46</v>
      </c>
      <c r="AD350" s="16" t="s">
        <v>46</v>
      </c>
      <c r="AE350" s="16" t="s">
        <v>46</v>
      </c>
      <c r="AF350" s="16" t="s">
        <v>46</v>
      </c>
    </row>
    <row r="351" spans="1:32" ht="110.25" hidden="1">
      <c r="A351" s="3" t="s">
        <v>2885</v>
      </c>
      <c r="B351" s="2" t="s">
        <v>3181</v>
      </c>
      <c r="C351" s="2" t="s">
        <v>7118</v>
      </c>
      <c r="D351" s="2" t="s">
        <v>3169</v>
      </c>
      <c r="E351" s="2" t="s">
        <v>2888</v>
      </c>
      <c r="F351" s="2" t="s">
        <v>3170</v>
      </c>
      <c r="G351" s="2" t="s">
        <v>3182</v>
      </c>
      <c r="H351" s="2" t="s">
        <v>7119</v>
      </c>
      <c r="I351" s="2" t="s">
        <v>7056</v>
      </c>
      <c r="J351" s="2" t="s">
        <v>3183</v>
      </c>
      <c r="K351" s="2" t="s">
        <v>7120</v>
      </c>
      <c r="L351" s="2" t="s">
        <v>3184</v>
      </c>
      <c r="M351" s="2" t="s">
        <v>73</v>
      </c>
      <c r="N351" s="2" t="s">
        <v>96</v>
      </c>
      <c r="O351" s="2" t="s">
        <v>6998</v>
      </c>
      <c r="P351" s="2" t="s">
        <v>6999</v>
      </c>
      <c r="Q351" s="1" t="s">
        <v>72</v>
      </c>
      <c r="R351" s="1" t="s">
        <v>72</v>
      </c>
      <c r="S351" s="1" t="s">
        <v>72</v>
      </c>
      <c r="T351" s="2" t="s">
        <v>88</v>
      </c>
      <c r="U351" s="1" t="s">
        <v>6937</v>
      </c>
      <c r="V351" s="2" t="s">
        <v>43</v>
      </c>
      <c r="W351" s="1" t="s">
        <v>46</v>
      </c>
      <c r="X351" s="1" t="s">
        <v>47</v>
      </c>
      <c r="Y351" s="1"/>
      <c r="Z351" s="1" t="s">
        <v>46</v>
      </c>
      <c r="AA351" s="1" t="s">
        <v>47</v>
      </c>
      <c r="AB351" s="1" t="s">
        <v>46</v>
      </c>
      <c r="AC351" s="1" t="s">
        <v>46</v>
      </c>
      <c r="AD351" s="1" t="s">
        <v>46</v>
      </c>
      <c r="AE351" s="1" t="s">
        <v>46</v>
      </c>
      <c r="AF351" s="1" t="s">
        <v>47</v>
      </c>
    </row>
    <row r="352" spans="1:32" ht="63" hidden="1">
      <c r="A352" s="3" t="s">
        <v>3185</v>
      </c>
      <c r="B352" s="2" t="s">
        <v>3186</v>
      </c>
      <c r="C352" s="2" t="s">
        <v>3187</v>
      </c>
      <c r="D352" s="2" t="s">
        <v>3188</v>
      </c>
      <c r="E352" s="2" t="s">
        <v>2888</v>
      </c>
      <c r="F352" s="2" t="s">
        <v>3170</v>
      </c>
      <c r="G352" s="2" t="s">
        <v>3189</v>
      </c>
      <c r="H352" s="2"/>
      <c r="I352" s="2" t="s">
        <v>3190</v>
      </c>
      <c r="J352" s="2" t="s">
        <v>3191</v>
      </c>
      <c r="K352" s="2" t="s">
        <v>3192</v>
      </c>
      <c r="L352" s="2"/>
      <c r="M352" s="2" t="s">
        <v>186</v>
      </c>
      <c r="N352" s="2" t="s">
        <v>3193</v>
      </c>
      <c r="O352" s="2" t="s">
        <v>3194</v>
      </c>
      <c r="P352" s="2" t="s">
        <v>3195</v>
      </c>
      <c r="Q352" s="1" t="s">
        <v>72</v>
      </c>
      <c r="R352" s="1" t="s">
        <v>3196</v>
      </c>
      <c r="S352" s="1" t="s">
        <v>72</v>
      </c>
      <c r="T352" s="2" t="s">
        <v>3197</v>
      </c>
      <c r="U352" s="1"/>
      <c r="V352" s="2" t="s">
        <v>43</v>
      </c>
      <c r="W352" s="1" t="s">
        <v>46</v>
      </c>
      <c r="X352" s="1" t="s">
        <v>46</v>
      </c>
      <c r="Y352" s="1" t="s">
        <v>75</v>
      </c>
      <c r="Z352" s="1" t="s">
        <v>46</v>
      </c>
      <c r="AA352" s="1" t="s">
        <v>46</v>
      </c>
      <c r="AB352" s="1" t="s">
        <v>46</v>
      </c>
      <c r="AC352" s="1" t="s">
        <v>47</v>
      </c>
      <c r="AD352" s="1" t="s">
        <v>47</v>
      </c>
      <c r="AE352" s="1" t="s">
        <v>47</v>
      </c>
      <c r="AF352" s="1" t="s">
        <v>47</v>
      </c>
    </row>
    <row r="353" spans="1:32" ht="110.25" hidden="1">
      <c r="A353" s="3" t="s">
        <v>2885</v>
      </c>
      <c r="B353" s="2" t="s">
        <v>3199</v>
      </c>
      <c r="C353" s="2" t="s">
        <v>3200</v>
      </c>
      <c r="D353" s="2" t="s">
        <v>3201</v>
      </c>
      <c r="E353" s="2" t="s">
        <v>2888</v>
      </c>
      <c r="F353" s="2" t="s">
        <v>3202</v>
      </c>
      <c r="G353" s="2" t="s">
        <v>3203</v>
      </c>
      <c r="H353" s="2" t="s">
        <v>3204</v>
      </c>
      <c r="I353" s="2" t="s">
        <v>3205</v>
      </c>
      <c r="J353" s="2" t="s">
        <v>3206</v>
      </c>
      <c r="K353" s="2" t="s">
        <v>3207</v>
      </c>
      <c r="L353" s="2" t="s">
        <v>72</v>
      </c>
      <c r="M353" s="2" t="s">
        <v>3208</v>
      </c>
      <c r="N353" s="2" t="s">
        <v>86</v>
      </c>
      <c r="O353" s="2" t="s">
        <v>2186</v>
      </c>
      <c r="P353" s="2" t="s">
        <v>2007</v>
      </c>
      <c r="Q353" s="1" t="s">
        <v>72</v>
      </c>
      <c r="R353" s="1" t="s">
        <v>770</v>
      </c>
      <c r="S353" s="1" t="s">
        <v>72</v>
      </c>
      <c r="T353" s="2" t="s">
        <v>3209</v>
      </c>
      <c r="U353" s="1" t="s">
        <v>3210</v>
      </c>
      <c r="V353" s="2" t="s">
        <v>74</v>
      </c>
      <c r="W353" s="16" t="s">
        <v>46</v>
      </c>
      <c r="X353" s="16" t="s">
        <v>46</v>
      </c>
      <c r="Y353" s="1" t="s">
        <v>3211</v>
      </c>
      <c r="Z353" s="16" t="s">
        <v>46</v>
      </c>
      <c r="AA353" s="16" t="s">
        <v>47</v>
      </c>
      <c r="AB353" s="16" t="s">
        <v>46</v>
      </c>
      <c r="AC353" s="16" t="s">
        <v>46</v>
      </c>
      <c r="AD353" s="16" t="s">
        <v>46</v>
      </c>
      <c r="AE353" s="16" t="s">
        <v>46</v>
      </c>
      <c r="AF353" s="16" t="s">
        <v>47</v>
      </c>
    </row>
    <row r="354" spans="1:32" ht="110.25" hidden="1">
      <c r="A354" s="3" t="s">
        <v>2885</v>
      </c>
      <c r="B354" s="2" t="s">
        <v>6724</v>
      </c>
      <c r="C354" s="2" t="s">
        <v>6725</v>
      </c>
      <c r="D354" s="2" t="s">
        <v>6726</v>
      </c>
      <c r="E354" s="2" t="s">
        <v>2888</v>
      </c>
      <c r="F354" s="2" t="s">
        <v>3202</v>
      </c>
      <c r="G354" s="2" t="s">
        <v>6727</v>
      </c>
      <c r="H354" s="2" t="s">
        <v>2571</v>
      </c>
      <c r="I354" s="2" t="s">
        <v>1593</v>
      </c>
      <c r="J354" s="2" t="s">
        <v>6728</v>
      </c>
      <c r="K354" s="2" t="s">
        <v>6729</v>
      </c>
      <c r="L354" s="2" t="s">
        <v>6730</v>
      </c>
      <c r="M354" s="2" t="s">
        <v>73</v>
      </c>
      <c r="N354" s="2" t="s">
        <v>96</v>
      </c>
      <c r="O354" s="2" t="s">
        <v>6731</v>
      </c>
      <c r="P354" s="2" t="s">
        <v>6732</v>
      </c>
      <c r="Q354" s="1" t="s">
        <v>40</v>
      </c>
      <c r="R354" s="1" t="s">
        <v>72</v>
      </c>
      <c r="S354" s="1" t="s">
        <v>72</v>
      </c>
      <c r="T354" s="2" t="s">
        <v>88</v>
      </c>
      <c r="U354" s="1" t="s">
        <v>6733</v>
      </c>
      <c r="V354" s="2" t="s">
        <v>43</v>
      </c>
      <c r="W354" s="1" t="s">
        <v>46</v>
      </c>
      <c r="X354" s="1" t="s">
        <v>47</v>
      </c>
      <c r="Y354" s="1"/>
      <c r="Z354" s="1" t="s">
        <v>46</v>
      </c>
      <c r="AA354" s="1" t="s">
        <v>47</v>
      </c>
      <c r="AB354" s="1" t="s">
        <v>46</v>
      </c>
      <c r="AC354" s="1" t="s">
        <v>46</v>
      </c>
      <c r="AD354" s="1" t="s">
        <v>46</v>
      </c>
      <c r="AE354" s="1" t="s">
        <v>46</v>
      </c>
      <c r="AF354" s="1" t="s">
        <v>47</v>
      </c>
    </row>
    <row r="355" spans="1:32" ht="47.25" hidden="1">
      <c r="A355" s="3" t="s">
        <v>2885</v>
      </c>
      <c r="B355" s="2" t="s">
        <v>3212</v>
      </c>
      <c r="C355" s="2" t="s">
        <v>3213</v>
      </c>
      <c r="D355" s="2" t="s">
        <v>3214</v>
      </c>
      <c r="E355" s="2" t="s">
        <v>2888</v>
      </c>
      <c r="F355" s="2" t="s">
        <v>3202</v>
      </c>
      <c r="G355" s="2" t="s">
        <v>3215</v>
      </c>
      <c r="H355" s="2"/>
      <c r="I355" s="2" t="s">
        <v>3216</v>
      </c>
      <c r="J355" s="2" t="s">
        <v>3217</v>
      </c>
      <c r="K355" s="2" t="s">
        <v>3218</v>
      </c>
      <c r="L355" s="2" t="s">
        <v>3219</v>
      </c>
      <c r="M355" s="2" t="s">
        <v>73</v>
      </c>
      <c r="N355" s="2" t="s">
        <v>175</v>
      </c>
      <c r="O355" s="2" t="s">
        <v>3220</v>
      </c>
      <c r="P355" s="2" t="s">
        <v>3221</v>
      </c>
      <c r="Q355" s="1" t="s">
        <v>72</v>
      </c>
      <c r="R355" s="1" t="s">
        <v>72</v>
      </c>
      <c r="S355" s="1" t="s">
        <v>72</v>
      </c>
      <c r="T355" s="2" t="s">
        <v>2083</v>
      </c>
      <c r="U355" s="1" t="s">
        <v>72</v>
      </c>
      <c r="V355" s="2" t="s">
        <v>74</v>
      </c>
      <c r="W355" s="16" t="s">
        <v>46</v>
      </c>
      <c r="X355" s="16" t="s">
        <v>46</v>
      </c>
      <c r="Y355" s="16" t="s">
        <v>75</v>
      </c>
      <c r="Z355" s="16" t="s">
        <v>76</v>
      </c>
      <c r="AA355" s="16" t="s">
        <v>47</v>
      </c>
      <c r="AB355" s="16" t="s">
        <v>46</v>
      </c>
      <c r="AC355" s="16" t="s">
        <v>46</v>
      </c>
      <c r="AD355" s="16" t="s">
        <v>46</v>
      </c>
      <c r="AE355" s="16" t="s">
        <v>46</v>
      </c>
      <c r="AF355" s="16" t="s">
        <v>47</v>
      </c>
    </row>
    <row r="356" spans="1:32" ht="157.5" hidden="1">
      <c r="A356" s="3" t="s">
        <v>2885</v>
      </c>
      <c r="B356" s="2" t="s">
        <v>3222</v>
      </c>
      <c r="C356" s="2" t="s">
        <v>3223</v>
      </c>
      <c r="D356" s="2" t="s">
        <v>3224</v>
      </c>
      <c r="E356" s="2" t="s">
        <v>2888</v>
      </c>
      <c r="F356" s="2" t="s">
        <v>3225</v>
      </c>
      <c r="G356" s="2" t="s">
        <v>3226</v>
      </c>
      <c r="H356" s="2"/>
      <c r="I356" s="2" t="s">
        <v>3227</v>
      </c>
      <c r="J356" s="2" t="s">
        <v>3228</v>
      </c>
      <c r="K356" s="2" t="s">
        <v>3229</v>
      </c>
      <c r="L356" s="2"/>
      <c r="M356" s="2" t="s">
        <v>389</v>
      </c>
      <c r="N356" s="2" t="s">
        <v>3230</v>
      </c>
      <c r="O356" s="2" t="s">
        <v>3231</v>
      </c>
      <c r="P356" s="2" t="s">
        <v>3232</v>
      </c>
      <c r="Q356" s="1" t="s">
        <v>72</v>
      </c>
      <c r="R356" s="1" t="s">
        <v>72</v>
      </c>
      <c r="S356" s="1" t="s">
        <v>72</v>
      </c>
      <c r="T356" s="2" t="s">
        <v>3233</v>
      </c>
      <c r="U356" s="1" t="s">
        <v>3234</v>
      </c>
      <c r="V356" s="2" t="s">
        <v>43</v>
      </c>
      <c r="W356" s="1" t="s">
        <v>46</v>
      </c>
      <c r="X356" s="1" t="s">
        <v>46</v>
      </c>
      <c r="Y356" s="1" t="s">
        <v>3235</v>
      </c>
      <c r="Z356" s="1" t="s">
        <v>46</v>
      </c>
      <c r="AA356" s="1" t="s">
        <v>47</v>
      </c>
      <c r="AB356" s="1" t="s">
        <v>46</v>
      </c>
      <c r="AC356" s="1" t="s">
        <v>46</v>
      </c>
      <c r="AD356" s="1" t="s">
        <v>46</v>
      </c>
      <c r="AE356" s="1" t="s">
        <v>46</v>
      </c>
      <c r="AF356" s="1" t="s">
        <v>46</v>
      </c>
    </row>
    <row r="357" spans="1:32" ht="47.25" hidden="1">
      <c r="A357" s="3" t="s">
        <v>2885</v>
      </c>
      <c r="B357" s="2" t="s">
        <v>8064</v>
      </c>
      <c r="C357" s="2" t="s">
        <v>3237</v>
      </c>
      <c r="D357" s="2" t="s">
        <v>3238</v>
      </c>
      <c r="E357" s="2" t="s">
        <v>2888</v>
      </c>
      <c r="F357" s="2" t="s">
        <v>3239</v>
      </c>
      <c r="G357" s="2" t="s">
        <v>3240</v>
      </c>
      <c r="H357" s="2" t="s">
        <v>3236</v>
      </c>
      <c r="I357" s="2" t="s">
        <v>3241</v>
      </c>
      <c r="J357" s="2" t="s">
        <v>3242</v>
      </c>
      <c r="K357" s="2"/>
      <c r="L357" s="2" t="s">
        <v>3243</v>
      </c>
      <c r="M357" s="2" t="s">
        <v>254</v>
      </c>
      <c r="N357" s="2" t="s">
        <v>3244</v>
      </c>
      <c r="O357" s="2" t="s">
        <v>674</v>
      </c>
      <c r="P357" s="2" t="s">
        <v>1989</v>
      </c>
      <c r="Q357" s="1" t="s">
        <v>72</v>
      </c>
      <c r="R357" s="1" t="s">
        <v>2164</v>
      </c>
      <c r="S357" s="1"/>
      <c r="T357" s="2" t="s">
        <v>88</v>
      </c>
      <c r="U357" s="1" t="s">
        <v>3245</v>
      </c>
      <c r="V357" s="2" t="s">
        <v>43</v>
      </c>
      <c r="W357" s="16" t="s">
        <v>46</v>
      </c>
      <c r="X357" s="16" t="s">
        <v>46</v>
      </c>
      <c r="Y357" s="16" t="s">
        <v>75</v>
      </c>
      <c r="Z357" s="16" t="s">
        <v>76</v>
      </c>
      <c r="AA357" s="16" t="s">
        <v>47</v>
      </c>
      <c r="AB357" s="16" t="s">
        <v>46</v>
      </c>
      <c r="AC357" s="16" t="s">
        <v>46</v>
      </c>
      <c r="AD357" s="16" t="s">
        <v>46</v>
      </c>
      <c r="AE357" s="16" t="s">
        <v>46</v>
      </c>
      <c r="AF357" s="16" t="s">
        <v>46</v>
      </c>
    </row>
    <row r="358" spans="1:32" ht="110.25" hidden="1">
      <c r="A358" s="3" t="s">
        <v>2885</v>
      </c>
      <c r="B358" s="2" t="s">
        <v>3246</v>
      </c>
      <c r="C358" s="2" t="s">
        <v>7064</v>
      </c>
      <c r="D358" s="2" t="s">
        <v>3247</v>
      </c>
      <c r="E358" s="2" t="s">
        <v>2888</v>
      </c>
      <c r="F358" s="2" t="s">
        <v>3239</v>
      </c>
      <c r="G358" s="2" t="s">
        <v>7663</v>
      </c>
      <c r="H358" s="19"/>
      <c r="I358" s="2" t="s">
        <v>1593</v>
      </c>
      <c r="J358" s="2" t="s">
        <v>3248</v>
      </c>
      <c r="K358" s="2" t="s">
        <v>7065</v>
      </c>
      <c r="L358" s="2" t="s">
        <v>7066</v>
      </c>
      <c r="M358" s="2" t="s">
        <v>73</v>
      </c>
      <c r="N358" s="2" t="s">
        <v>96</v>
      </c>
      <c r="O358" s="2" t="s">
        <v>7067</v>
      </c>
      <c r="P358" s="2" t="s">
        <v>7001</v>
      </c>
      <c r="Q358" s="1" t="s">
        <v>72</v>
      </c>
      <c r="R358" s="1" t="s">
        <v>72</v>
      </c>
      <c r="S358" s="1" t="s">
        <v>72</v>
      </c>
      <c r="T358" s="2" t="s">
        <v>88</v>
      </c>
      <c r="U358" s="1" t="s">
        <v>7068</v>
      </c>
      <c r="V358" s="2" t="s">
        <v>43</v>
      </c>
      <c r="W358" s="1" t="s">
        <v>46</v>
      </c>
      <c r="X358" s="1" t="s">
        <v>47</v>
      </c>
      <c r="Y358" s="1"/>
      <c r="Z358" s="1" t="s">
        <v>46</v>
      </c>
      <c r="AA358" s="1" t="s">
        <v>47</v>
      </c>
      <c r="AB358" s="1" t="s">
        <v>46</v>
      </c>
      <c r="AC358" s="1" t="s">
        <v>46</v>
      </c>
      <c r="AD358" s="1" t="s">
        <v>46</v>
      </c>
      <c r="AE358" s="1" t="s">
        <v>46</v>
      </c>
      <c r="AF358" s="1" t="s">
        <v>47</v>
      </c>
    </row>
    <row r="359" spans="1:32" ht="47.25" hidden="1">
      <c r="A359" s="3" t="s">
        <v>2885</v>
      </c>
      <c r="B359" s="2" t="s">
        <v>6734</v>
      </c>
      <c r="C359" s="2" t="s">
        <v>6735</v>
      </c>
      <c r="D359" s="2" t="s">
        <v>6736</v>
      </c>
      <c r="E359" s="2" t="s">
        <v>2888</v>
      </c>
      <c r="F359" s="2" t="s">
        <v>6737</v>
      </c>
      <c r="G359" s="2" t="s">
        <v>6738</v>
      </c>
      <c r="H359" s="2" t="s">
        <v>6739</v>
      </c>
      <c r="I359" s="2" t="s">
        <v>6740</v>
      </c>
      <c r="J359" s="2" t="s">
        <v>6741</v>
      </c>
      <c r="K359" s="2" t="s">
        <v>6742</v>
      </c>
      <c r="L359" s="2"/>
      <c r="M359" s="2" t="s">
        <v>6743</v>
      </c>
      <c r="N359" s="2" t="s">
        <v>50</v>
      </c>
      <c r="O359" s="2" t="s">
        <v>6744</v>
      </c>
      <c r="P359" s="2" t="s">
        <v>6745</v>
      </c>
      <c r="Q359" s="1" t="s">
        <v>72</v>
      </c>
      <c r="R359" s="1" t="s">
        <v>882</v>
      </c>
      <c r="S359" s="1" t="s">
        <v>72</v>
      </c>
      <c r="T359" s="2" t="s">
        <v>190</v>
      </c>
      <c r="U359" s="1" t="s">
        <v>4796</v>
      </c>
      <c r="V359" s="2" t="s">
        <v>43</v>
      </c>
      <c r="W359" s="1" t="s">
        <v>46</v>
      </c>
      <c r="X359" s="1" t="s">
        <v>46</v>
      </c>
      <c r="Y359" s="1" t="s">
        <v>75</v>
      </c>
      <c r="Z359" s="1" t="s">
        <v>46</v>
      </c>
      <c r="AA359" s="1" t="s">
        <v>47</v>
      </c>
      <c r="AB359" s="1" t="s">
        <v>46</v>
      </c>
      <c r="AC359" s="1" t="s">
        <v>46</v>
      </c>
      <c r="AD359" s="1" t="s">
        <v>46</v>
      </c>
      <c r="AE359" s="3" t="s">
        <v>46</v>
      </c>
      <c r="AF359" s="3" t="s">
        <v>46</v>
      </c>
    </row>
    <row r="360" spans="1:32" ht="63" hidden="1">
      <c r="A360" s="3" t="s">
        <v>2885</v>
      </c>
      <c r="B360" s="2" t="s">
        <v>3249</v>
      </c>
      <c r="C360" s="2" t="s">
        <v>3250</v>
      </c>
      <c r="D360" s="2" t="s">
        <v>3251</v>
      </c>
      <c r="E360" s="2" t="s">
        <v>2896</v>
      </c>
      <c r="F360" s="2" t="s">
        <v>3252</v>
      </c>
      <c r="G360" s="2" t="s">
        <v>3253</v>
      </c>
      <c r="H360" s="2"/>
      <c r="I360" s="2" t="s">
        <v>3254</v>
      </c>
      <c r="J360" s="2" t="s">
        <v>3255</v>
      </c>
      <c r="K360" s="2" t="s">
        <v>3256</v>
      </c>
      <c r="L360" s="2" t="s">
        <v>3257</v>
      </c>
      <c r="M360" s="2" t="s">
        <v>3258</v>
      </c>
      <c r="N360" s="2" t="s">
        <v>3259</v>
      </c>
      <c r="O360" s="2" t="s">
        <v>3260</v>
      </c>
      <c r="P360" s="2" t="s">
        <v>3261</v>
      </c>
      <c r="Q360" s="1" t="s">
        <v>72</v>
      </c>
      <c r="R360" s="1" t="s">
        <v>3262</v>
      </c>
      <c r="S360" s="1" t="s">
        <v>72</v>
      </c>
      <c r="T360" s="2" t="s">
        <v>361</v>
      </c>
      <c r="U360" s="1" t="s">
        <v>380</v>
      </c>
      <c r="V360" s="2" t="s">
        <v>43</v>
      </c>
      <c r="W360" s="16" t="s">
        <v>46</v>
      </c>
      <c r="X360" s="16" t="s">
        <v>46</v>
      </c>
      <c r="Y360" s="16" t="s">
        <v>127</v>
      </c>
      <c r="Z360" s="16" t="s">
        <v>46</v>
      </c>
      <c r="AA360" s="16" t="s">
        <v>46</v>
      </c>
      <c r="AB360" s="16" t="s">
        <v>46</v>
      </c>
      <c r="AC360" s="16" t="s">
        <v>46</v>
      </c>
      <c r="AD360" s="16" t="s">
        <v>46</v>
      </c>
      <c r="AE360" s="16" t="s">
        <v>46</v>
      </c>
      <c r="AF360" s="16" t="s">
        <v>46</v>
      </c>
    </row>
    <row r="361" spans="1:32" ht="173.25" hidden="1">
      <c r="A361" s="17" t="s">
        <v>3185</v>
      </c>
      <c r="B361" s="2" t="s">
        <v>8065</v>
      </c>
      <c r="C361" s="18" t="s">
        <v>3263</v>
      </c>
      <c r="D361" s="18" t="s">
        <v>3264</v>
      </c>
      <c r="E361" s="18" t="s">
        <v>2888</v>
      </c>
      <c r="F361" s="18" t="s">
        <v>3265</v>
      </c>
      <c r="G361" s="2" t="s">
        <v>3266</v>
      </c>
      <c r="H361" s="2"/>
      <c r="I361" s="18" t="s">
        <v>8066</v>
      </c>
      <c r="J361" s="2" t="s">
        <v>3267</v>
      </c>
      <c r="K361" s="18"/>
      <c r="L361" s="18" t="s">
        <v>3268</v>
      </c>
      <c r="M361" s="2" t="s">
        <v>8067</v>
      </c>
      <c r="N361" s="2" t="s">
        <v>8068</v>
      </c>
      <c r="O361" s="18" t="s">
        <v>8069</v>
      </c>
      <c r="P361" s="2" t="s">
        <v>8070</v>
      </c>
      <c r="Q361" s="16" t="s">
        <v>72</v>
      </c>
      <c r="R361" s="16" t="s">
        <v>8071</v>
      </c>
      <c r="S361" s="1" t="s">
        <v>8072</v>
      </c>
      <c r="T361" s="2" t="s">
        <v>8073</v>
      </c>
      <c r="U361" s="16"/>
      <c r="V361" s="16" t="s">
        <v>74</v>
      </c>
      <c r="W361" s="16" t="s">
        <v>46</v>
      </c>
      <c r="X361" s="16" t="s">
        <v>46</v>
      </c>
      <c r="Y361" s="16" t="s">
        <v>8074</v>
      </c>
      <c r="Z361" s="16" t="s">
        <v>883</v>
      </c>
      <c r="AA361" s="16" t="s">
        <v>46</v>
      </c>
      <c r="AB361" s="16" t="s">
        <v>46</v>
      </c>
      <c r="AC361" s="16" t="s">
        <v>46</v>
      </c>
      <c r="AD361" s="16" t="s">
        <v>46</v>
      </c>
      <c r="AE361" s="16" t="s">
        <v>46</v>
      </c>
      <c r="AF361" s="16" t="s">
        <v>46</v>
      </c>
    </row>
    <row r="362" spans="1:32" ht="47.25" hidden="1">
      <c r="A362" s="3" t="s">
        <v>2885</v>
      </c>
      <c r="B362" s="2" t="s">
        <v>3269</v>
      </c>
      <c r="C362" s="2" t="s">
        <v>3270</v>
      </c>
      <c r="D362" s="2" t="s">
        <v>3271</v>
      </c>
      <c r="E362" s="2" t="s">
        <v>2888</v>
      </c>
      <c r="F362" s="2" t="s">
        <v>3272</v>
      </c>
      <c r="G362" s="2" t="s">
        <v>3273</v>
      </c>
      <c r="H362" s="2"/>
      <c r="I362" s="2" t="s">
        <v>3274</v>
      </c>
      <c r="J362" s="2" t="s">
        <v>3275</v>
      </c>
      <c r="K362" s="2" t="s">
        <v>3276</v>
      </c>
      <c r="L362" s="2" t="s">
        <v>3277</v>
      </c>
      <c r="M362" s="2" t="s">
        <v>73</v>
      </c>
      <c r="N362" s="2" t="s">
        <v>154</v>
      </c>
      <c r="O362" s="2" t="s">
        <v>216</v>
      </c>
      <c r="P362" s="2" t="s">
        <v>1558</v>
      </c>
      <c r="Q362" s="1"/>
      <c r="R362" s="1"/>
      <c r="S362" s="1"/>
      <c r="T362" s="2" t="s">
        <v>3278</v>
      </c>
      <c r="U362" s="1" t="s">
        <v>72</v>
      </c>
      <c r="V362" s="2" t="s">
        <v>3279</v>
      </c>
      <c r="W362" s="16" t="s">
        <v>46</v>
      </c>
      <c r="X362" s="16" t="s">
        <v>46</v>
      </c>
      <c r="Y362" s="16" t="s">
        <v>75</v>
      </c>
      <c r="Z362" s="16" t="s">
        <v>47</v>
      </c>
      <c r="AA362" s="16" t="s">
        <v>47</v>
      </c>
      <c r="AB362" s="16" t="s">
        <v>46</v>
      </c>
      <c r="AC362" s="16" t="s">
        <v>46</v>
      </c>
      <c r="AD362" s="16" t="s">
        <v>46</v>
      </c>
      <c r="AE362" s="16" t="s">
        <v>46</v>
      </c>
      <c r="AF362" s="16" t="s">
        <v>47</v>
      </c>
    </row>
    <row r="363" spans="1:32" ht="63" hidden="1">
      <c r="A363" s="3" t="s">
        <v>3280</v>
      </c>
      <c r="B363" s="2" t="s">
        <v>3309</v>
      </c>
      <c r="C363" s="2" t="s">
        <v>3310</v>
      </c>
      <c r="D363" s="2" t="s">
        <v>3311</v>
      </c>
      <c r="E363" s="2" t="s">
        <v>3284</v>
      </c>
      <c r="F363" s="2" t="s">
        <v>3312</v>
      </c>
      <c r="G363" s="2" t="s">
        <v>3313</v>
      </c>
      <c r="H363" s="2"/>
      <c r="I363" s="2" t="s">
        <v>3314</v>
      </c>
      <c r="J363" s="2" t="s">
        <v>3315</v>
      </c>
      <c r="K363" s="2" t="s">
        <v>3316</v>
      </c>
      <c r="L363" s="2" t="s">
        <v>3317</v>
      </c>
      <c r="M363" s="2" t="s">
        <v>254</v>
      </c>
      <c r="N363" s="2" t="s">
        <v>3318</v>
      </c>
      <c r="O363" s="2" t="s">
        <v>3319</v>
      </c>
      <c r="P363" s="2" t="s">
        <v>3320</v>
      </c>
      <c r="Q363" s="1" t="s">
        <v>72</v>
      </c>
      <c r="R363" s="1" t="s">
        <v>72</v>
      </c>
      <c r="S363" s="1" t="s">
        <v>72</v>
      </c>
      <c r="T363" s="2" t="s">
        <v>3321</v>
      </c>
      <c r="U363" s="1" t="s">
        <v>3322</v>
      </c>
      <c r="V363" s="2" t="s">
        <v>43</v>
      </c>
      <c r="W363" s="1" t="s">
        <v>46</v>
      </c>
      <c r="X363" s="1" t="s">
        <v>46</v>
      </c>
      <c r="Y363" s="1" t="s">
        <v>75</v>
      </c>
      <c r="Z363" s="1" t="s">
        <v>47</v>
      </c>
      <c r="AA363" s="1" t="s">
        <v>47</v>
      </c>
      <c r="AB363" s="1" t="s">
        <v>46</v>
      </c>
      <c r="AC363" s="1" t="s">
        <v>46</v>
      </c>
      <c r="AD363" s="1" t="s">
        <v>46</v>
      </c>
      <c r="AE363" s="1" t="s">
        <v>46</v>
      </c>
      <c r="AF363" s="1" t="s">
        <v>46</v>
      </c>
    </row>
    <row r="364" spans="1:32" ht="110.25" hidden="1">
      <c r="A364" s="3" t="s">
        <v>3280</v>
      </c>
      <c r="B364" s="2" t="s">
        <v>3392</v>
      </c>
      <c r="C364" s="2" t="s">
        <v>3393</v>
      </c>
      <c r="D364" s="2" t="s">
        <v>3394</v>
      </c>
      <c r="E364" s="2" t="s">
        <v>3284</v>
      </c>
      <c r="F364" s="2" t="s">
        <v>3395</v>
      </c>
      <c r="G364" s="2" t="s">
        <v>3396</v>
      </c>
      <c r="H364" s="2"/>
      <c r="I364" s="2" t="s">
        <v>3397</v>
      </c>
      <c r="J364" s="2" t="s">
        <v>3398</v>
      </c>
      <c r="K364" s="2" t="s">
        <v>3399</v>
      </c>
      <c r="L364" s="2"/>
      <c r="M364" s="2" t="s">
        <v>3400</v>
      </c>
      <c r="N364" s="2" t="s">
        <v>86</v>
      </c>
      <c r="O364" s="2" t="s">
        <v>3401</v>
      </c>
      <c r="P364" s="2" t="s">
        <v>2229</v>
      </c>
      <c r="Q364" s="1" t="s">
        <v>3402</v>
      </c>
      <c r="R364" s="1" t="s">
        <v>3403</v>
      </c>
      <c r="S364" s="1" t="s">
        <v>97</v>
      </c>
      <c r="T364" s="2" t="s">
        <v>3404</v>
      </c>
      <c r="U364" s="1"/>
      <c r="V364" s="2" t="s">
        <v>74</v>
      </c>
      <c r="W364" s="1" t="s">
        <v>46</v>
      </c>
      <c r="X364" s="1" t="s">
        <v>46</v>
      </c>
      <c r="Y364" s="1" t="s">
        <v>3405</v>
      </c>
      <c r="Z364" s="1" t="s">
        <v>46</v>
      </c>
      <c r="AA364" s="1" t="s">
        <v>46</v>
      </c>
      <c r="AB364" s="1" t="s">
        <v>46</v>
      </c>
      <c r="AC364" s="1" t="s">
        <v>46</v>
      </c>
      <c r="AD364" s="1" t="s">
        <v>46</v>
      </c>
      <c r="AE364" s="1" t="s">
        <v>46</v>
      </c>
      <c r="AF364" s="1" t="s">
        <v>46</v>
      </c>
    </row>
    <row r="365" spans="1:32" ht="94.5" hidden="1">
      <c r="A365" s="3" t="s">
        <v>3280</v>
      </c>
      <c r="B365" s="2" t="s">
        <v>3281</v>
      </c>
      <c r="C365" s="2" t="s">
        <v>3282</v>
      </c>
      <c r="D365" s="2" t="s">
        <v>3283</v>
      </c>
      <c r="E365" s="2" t="s">
        <v>3284</v>
      </c>
      <c r="F365" s="2" t="s">
        <v>3285</v>
      </c>
      <c r="G365" s="2" t="s">
        <v>3286</v>
      </c>
      <c r="H365" s="2"/>
      <c r="I365" s="2" t="s">
        <v>3287</v>
      </c>
      <c r="J365" s="2" t="s">
        <v>3288</v>
      </c>
      <c r="K365" s="2" t="s">
        <v>3289</v>
      </c>
      <c r="L365" s="2" t="s">
        <v>3290</v>
      </c>
      <c r="M365" s="2" t="s">
        <v>3291</v>
      </c>
      <c r="N365" s="2" t="s">
        <v>550</v>
      </c>
      <c r="O365" s="2" t="s">
        <v>3292</v>
      </c>
      <c r="P365" s="2" t="s">
        <v>1033</v>
      </c>
      <c r="Q365" s="1" t="s">
        <v>3293</v>
      </c>
      <c r="R365" s="1" t="s">
        <v>2305</v>
      </c>
      <c r="S365" s="1" t="s">
        <v>72</v>
      </c>
      <c r="T365" s="2" t="s">
        <v>3294</v>
      </c>
      <c r="U365" s="1" t="s">
        <v>3295</v>
      </c>
      <c r="V365" s="2" t="s">
        <v>43</v>
      </c>
      <c r="W365" s="1" t="s">
        <v>46</v>
      </c>
      <c r="X365" s="1" t="s">
        <v>46</v>
      </c>
      <c r="Y365" s="1" t="s">
        <v>75</v>
      </c>
      <c r="Z365" s="1" t="s">
        <v>46</v>
      </c>
      <c r="AA365" s="1" t="s">
        <v>46</v>
      </c>
      <c r="AB365" s="1" t="s">
        <v>46</v>
      </c>
      <c r="AC365" s="1" t="s">
        <v>46</v>
      </c>
      <c r="AD365" s="1" t="s">
        <v>46</v>
      </c>
      <c r="AE365" s="1" t="s">
        <v>46</v>
      </c>
      <c r="AF365" s="1" t="s">
        <v>46</v>
      </c>
    </row>
    <row r="366" spans="1:32" ht="63" hidden="1">
      <c r="A366" s="3" t="s">
        <v>3280</v>
      </c>
      <c r="B366" s="2" t="s">
        <v>3380</v>
      </c>
      <c r="C366" s="2"/>
      <c r="D366" s="2" t="s">
        <v>3381</v>
      </c>
      <c r="E366" s="2" t="s">
        <v>3284</v>
      </c>
      <c r="F366" s="2" t="s">
        <v>3382</v>
      </c>
      <c r="G366" s="2" t="s">
        <v>3383</v>
      </c>
      <c r="H366" s="2"/>
      <c r="I366" s="2" t="s">
        <v>3384</v>
      </c>
      <c r="J366" s="2" t="s">
        <v>3385</v>
      </c>
      <c r="K366" s="2" t="s">
        <v>3386</v>
      </c>
      <c r="L366" s="2" t="s">
        <v>3387</v>
      </c>
      <c r="M366" s="2" t="s">
        <v>73</v>
      </c>
      <c r="N366" s="2" t="s">
        <v>3388</v>
      </c>
      <c r="O366" s="2" t="s">
        <v>3389</v>
      </c>
      <c r="P366" s="2" t="s">
        <v>3390</v>
      </c>
      <c r="Q366" s="1" t="s">
        <v>72</v>
      </c>
      <c r="R366" s="1" t="s">
        <v>432</v>
      </c>
      <c r="S366" s="1" t="s">
        <v>72</v>
      </c>
      <c r="T366" s="2" t="s">
        <v>3391</v>
      </c>
      <c r="U366" s="1"/>
      <c r="V366" s="2" t="s">
        <v>43</v>
      </c>
      <c r="W366" s="1" t="s">
        <v>46</v>
      </c>
      <c r="X366" s="1" t="s">
        <v>46</v>
      </c>
      <c r="Y366" s="1" t="s">
        <v>3368</v>
      </c>
      <c r="Z366" s="1" t="s">
        <v>46</v>
      </c>
      <c r="AA366" s="1" t="s">
        <v>47</v>
      </c>
      <c r="AB366" s="1" t="s">
        <v>46</v>
      </c>
      <c r="AC366" s="1" t="s">
        <v>46</v>
      </c>
      <c r="AD366" s="1" t="s">
        <v>46</v>
      </c>
      <c r="AE366" s="1" t="s">
        <v>46</v>
      </c>
      <c r="AF366" s="1" t="s">
        <v>46</v>
      </c>
    </row>
    <row r="367" spans="1:32" ht="63" hidden="1">
      <c r="A367" s="3" t="s">
        <v>3323</v>
      </c>
      <c r="B367" s="2" t="s">
        <v>3324</v>
      </c>
      <c r="C367" s="2" t="s">
        <v>3325</v>
      </c>
      <c r="D367" s="2" t="s">
        <v>3326</v>
      </c>
      <c r="E367" s="2" t="s">
        <v>3284</v>
      </c>
      <c r="F367" s="2" t="s">
        <v>3327</v>
      </c>
      <c r="G367" s="2" t="s">
        <v>3328</v>
      </c>
      <c r="H367" s="2"/>
      <c r="I367" s="2" t="s">
        <v>3329</v>
      </c>
      <c r="J367" s="2"/>
      <c r="K367" s="2"/>
      <c r="L367" s="2"/>
      <c r="M367" s="2" t="s">
        <v>1495</v>
      </c>
      <c r="N367" s="2" t="s">
        <v>3330</v>
      </c>
      <c r="O367" s="2" t="s">
        <v>3331</v>
      </c>
      <c r="P367" s="2" t="s">
        <v>3332</v>
      </c>
      <c r="Q367" s="1" t="s">
        <v>72</v>
      </c>
      <c r="R367" s="1" t="s">
        <v>72</v>
      </c>
      <c r="S367" s="1" t="s">
        <v>3333</v>
      </c>
      <c r="T367" s="2" t="s">
        <v>3334</v>
      </c>
      <c r="U367" s="1"/>
      <c r="V367" s="2" t="s">
        <v>43</v>
      </c>
      <c r="W367" s="1" t="s">
        <v>46</v>
      </c>
      <c r="X367" s="1" t="s">
        <v>46</v>
      </c>
      <c r="Y367" s="1" t="s">
        <v>75</v>
      </c>
      <c r="Z367" s="1" t="s">
        <v>47</v>
      </c>
      <c r="AA367" s="1" t="s">
        <v>47</v>
      </c>
      <c r="AB367" s="1" t="s">
        <v>46</v>
      </c>
      <c r="AC367" s="1" t="s">
        <v>46</v>
      </c>
      <c r="AD367" s="1" t="s">
        <v>46</v>
      </c>
      <c r="AE367" s="1" t="s">
        <v>47</v>
      </c>
      <c r="AF367" s="1" t="s">
        <v>47</v>
      </c>
    </row>
    <row r="368" spans="1:32" ht="110.25" hidden="1">
      <c r="A368" s="3" t="s">
        <v>3280</v>
      </c>
      <c r="B368" s="2" t="s">
        <v>3369</v>
      </c>
      <c r="C368" s="2" t="s">
        <v>3370</v>
      </c>
      <c r="D368" s="2" t="s">
        <v>3371</v>
      </c>
      <c r="E368" s="2" t="s">
        <v>3284</v>
      </c>
      <c r="F368" s="2" t="s">
        <v>3372</v>
      </c>
      <c r="G368" s="2" t="s">
        <v>3373</v>
      </c>
      <c r="H368" s="2"/>
      <c r="I368" s="2" t="s">
        <v>3374</v>
      </c>
      <c r="J368" s="2" t="s">
        <v>3375</v>
      </c>
      <c r="K368" s="2" t="s">
        <v>3376</v>
      </c>
      <c r="L368" s="2" t="s">
        <v>3377</v>
      </c>
      <c r="M368" s="2" t="s">
        <v>73</v>
      </c>
      <c r="N368" s="2" t="s">
        <v>96</v>
      </c>
      <c r="O368" s="2" t="s">
        <v>3378</v>
      </c>
      <c r="P368" s="2" t="s">
        <v>176</v>
      </c>
      <c r="Q368" s="1" t="s">
        <v>72</v>
      </c>
      <c r="R368" s="1" t="s">
        <v>72</v>
      </c>
      <c r="S368" s="1" t="s">
        <v>72</v>
      </c>
      <c r="T368" s="2" t="s">
        <v>3379</v>
      </c>
      <c r="U368" s="1"/>
      <c r="V368" s="2" t="s">
        <v>74</v>
      </c>
      <c r="W368" s="1" t="s">
        <v>46</v>
      </c>
      <c r="X368" s="1" t="s">
        <v>47</v>
      </c>
      <c r="Y368" s="1"/>
      <c r="Z368" s="1" t="s">
        <v>46</v>
      </c>
      <c r="AA368" s="1" t="s">
        <v>46</v>
      </c>
      <c r="AB368" s="1" t="s">
        <v>46</v>
      </c>
      <c r="AC368" s="1" t="s">
        <v>46</v>
      </c>
      <c r="AD368" s="1" t="s">
        <v>46</v>
      </c>
      <c r="AE368" s="1" t="s">
        <v>46</v>
      </c>
      <c r="AF368" s="1" t="s">
        <v>47</v>
      </c>
    </row>
    <row r="369" spans="1:32" ht="63" hidden="1">
      <c r="A369" s="3" t="s">
        <v>3280</v>
      </c>
      <c r="B369" s="2" t="s">
        <v>3346</v>
      </c>
      <c r="C369" s="2"/>
      <c r="D369" s="2" t="s">
        <v>3347</v>
      </c>
      <c r="E369" s="2" t="s">
        <v>3284</v>
      </c>
      <c r="F369" s="2" t="s">
        <v>3348</v>
      </c>
      <c r="G369" s="2" t="s">
        <v>3349</v>
      </c>
      <c r="H369" s="2"/>
      <c r="I369" s="2" t="s">
        <v>3350</v>
      </c>
      <c r="J369" s="2" t="s">
        <v>3351</v>
      </c>
      <c r="K369" s="2" t="s">
        <v>3352</v>
      </c>
      <c r="L369" s="2" t="s">
        <v>3353</v>
      </c>
      <c r="M369" s="2" t="s">
        <v>73</v>
      </c>
      <c r="N369" s="2" t="s">
        <v>86</v>
      </c>
      <c r="O369" s="2" t="s">
        <v>3171</v>
      </c>
      <c r="P369" s="2" t="s">
        <v>3354</v>
      </c>
      <c r="Q369" s="1" t="s">
        <v>72</v>
      </c>
      <c r="R369" s="1" t="s">
        <v>72</v>
      </c>
      <c r="S369" s="1" t="s">
        <v>72</v>
      </c>
      <c r="T369" s="2" t="s">
        <v>88</v>
      </c>
      <c r="U369" s="1" t="s">
        <v>3355</v>
      </c>
      <c r="V369" s="2" t="s">
        <v>74</v>
      </c>
      <c r="W369" s="1" t="s">
        <v>47</v>
      </c>
      <c r="X369" s="1" t="s">
        <v>47</v>
      </c>
      <c r="Y369" s="1"/>
      <c r="Z369" s="1" t="s">
        <v>47</v>
      </c>
      <c r="AA369" s="1" t="s">
        <v>47</v>
      </c>
      <c r="AB369" s="1" t="s">
        <v>46</v>
      </c>
      <c r="AC369" s="1" t="s">
        <v>46</v>
      </c>
      <c r="AD369" s="1" t="s">
        <v>46</v>
      </c>
      <c r="AE369" s="1" t="s">
        <v>46</v>
      </c>
      <c r="AF369" s="1" t="s">
        <v>46</v>
      </c>
    </row>
    <row r="370" spans="1:32" ht="31.5" hidden="1">
      <c r="A370" s="3" t="s">
        <v>3280</v>
      </c>
      <c r="B370" s="2" t="s">
        <v>3335</v>
      </c>
      <c r="C370" s="2" t="s">
        <v>3336</v>
      </c>
      <c r="D370" s="2" t="s">
        <v>3337</v>
      </c>
      <c r="E370" s="2" t="s">
        <v>3284</v>
      </c>
      <c r="F370" s="2" t="s">
        <v>3338</v>
      </c>
      <c r="G370" s="2" t="s">
        <v>3339</v>
      </c>
      <c r="H370" s="2"/>
      <c r="I370" s="2" t="s">
        <v>3340</v>
      </c>
      <c r="J370" s="2" t="s">
        <v>3341</v>
      </c>
      <c r="K370" s="2" t="s">
        <v>3342</v>
      </c>
      <c r="L370" s="2" t="s">
        <v>3343</v>
      </c>
      <c r="M370" s="2" t="s">
        <v>73</v>
      </c>
      <c r="N370" s="2" t="s">
        <v>1680</v>
      </c>
      <c r="O370" s="2" t="s">
        <v>3344</v>
      </c>
      <c r="P370" s="2" t="s">
        <v>3345</v>
      </c>
      <c r="Q370" s="1" t="s">
        <v>72</v>
      </c>
      <c r="R370" s="1" t="s">
        <v>72</v>
      </c>
      <c r="S370" s="1"/>
      <c r="T370" s="2" t="s">
        <v>88</v>
      </c>
      <c r="U370" s="1" t="s">
        <v>987</v>
      </c>
      <c r="V370" s="2" t="s">
        <v>43</v>
      </c>
      <c r="W370" s="16" t="s">
        <v>46</v>
      </c>
      <c r="X370" s="16" t="s">
        <v>46</v>
      </c>
      <c r="Y370" s="16" t="s">
        <v>75</v>
      </c>
      <c r="Z370" s="16" t="s">
        <v>76</v>
      </c>
      <c r="AA370" s="16" t="s">
        <v>47</v>
      </c>
      <c r="AB370" s="16" t="s">
        <v>46</v>
      </c>
      <c r="AC370" s="16" t="s">
        <v>46</v>
      </c>
      <c r="AD370" s="16" t="s">
        <v>46</v>
      </c>
      <c r="AE370" s="16" t="s">
        <v>46</v>
      </c>
      <c r="AF370" s="16" t="s">
        <v>46</v>
      </c>
    </row>
    <row r="371" spans="1:32" ht="47.25" hidden="1">
      <c r="A371" s="3" t="s">
        <v>3280</v>
      </c>
      <c r="B371" s="2" t="s">
        <v>3299</v>
      </c>
      <c r="C371" s="2" t="s">
        <v>3300</v>
      </c>
      <c r="D371" s="2" t="s">
        <v>3301</v>
      </c>
      <c r="E371" s="2" t="s">
        <v>3284</v>
      </c>
      <c r="F371" s="2" t="s">
        <v>3297</v>
      </c>
      <c r="G371" s="2" t="s">
        <v>3302</v>
      </c>
      <c r="H371" s="2" t="s">
        <v>3299</v>
      </c>
      <c r="I371" s="2" t="s">
        <v>3303</v>
      </c>
      <c r="J371" s="2" t="s">
        <v>3304</v>
      </c>
      <c r="K371" s="2"/>
      <c r="L371" s="2"/>
      <c r="M371" s="2" t="s">
        <v>303</v>
      </c>
      <c r="N371" s="2" t="s">
        <v>3305</v>
      </c>
      <c r="O371" s="2" t="s">
        <v>3306</v>
      </c>
      <c r="P371" s="2" t="s">
        <v>432</v>
      </c>
      <c r="Q371" s="1" t="s">
        <v>3307</v>
      </c>
      <c r="R371" s="1" t="s">
        <v>3160</v>
      </c>
      <c r="S371" s="1" t="s">
        <v>3308</v>
      </c>
      <c r="T371" s="2" t="s">
        <v>80</v>
      </c>
      <c r="U371" s="1"/>
      <c r="V371" s="2" t="s">
        <v>43</v>
      </c>
      <c r="W371" s="1" t="s">
        <v>46</v>
      </c>
      <c r="X371" s="1" t="s">
        <v>47</v>
      </c>
      <c r="Y371" s="1"/>
      <c r="Z371" s="1" t="s">
        <v>47</v>
      </c>
      <c r="AA371" s="1" t="s">
        <v>46</v>
      </c>
      <c r="AB371" s="1" t="s">
        <v>46</v>
      </c>
      <c r="AC371" s="1" t="s">
        <v>46</v>
      </c>
      <c r="AD371" s="1" t="s">
        <v>46</v>
      </c>
      <c r="AE371" s="1" t="s">
        <v>46</v>
      </c>
      <c r="AF371" s="1" t="s">
        <v>46</v>
      </c>
    </row>
    <row r="372" spans="1:32" ht="94.5" hidden="1">
      <c r="A372" s="3" t="s">
        <v>3280</v>
      </c>
      <c r="B372" s="2" t="s">
        <v>3356</v>
      </c>
      <c r="C372" s="2" t="s">
        <v>3357</v>
      </c>
      <c r="D372" s="2" t="s">
        <v>3358</v>
      </c>
      <c r="E372" s="2" t="s">
        <v>3284</v>
      </c>
      <c r="F372" s="2" t="s">
        <v>3359</v>
      </c>
      <c r="G372" s="2" t="s">
        <v>3360</v>
      </c>
      <c r="H372" s="2"/>
      <c r="I372" s="2" t="s">
        <v>3361</v>
      </c>
      <c r="J372" s="2" t="s">
        <v>3362</v>
      </c>
      <c r="K372" s="2" t="s">
        <v>3363</v>
      </c>
      <c r="L372" s="2"/>
      <c r="M372" s="2" t="s">
        <v>73</v>
      </c>
      <c r="N372" s="2" t="s">
        <v>96</v>
      </c>
      <c r="O372" s="2" t="s">
        <v>3364</v>
      </c>
      <c r="P372" s="2" t="s">
        <v>3365</v>
      </c>
      <c r="Q372" s="1" t="s">
        <v>72</v>
      </c>
      <c r="R372" s="1" t="s">
        <v>72</v>
      </c>
      <c r="S372" s="1" t="s">
        <v>72</v>
      </c>
      <c r="T372" s="2" t="s">
        <v>3366</v>
      </c>
      <c r="U372" s="1" t="s">
        <v>3367</v>
      </c>
      <c r="V372" s="2" t="s">
        <v>43</v>
      </c>
      <c r="W372" s="1" t="s">
        <v>46</v>
      </c>
      <c r="X372" s="1" t="s">
        <v>46</v>
      </c>
      <c r="Y372" s="1" t="s">
        <v>3368</v>
      </c>
      <c r="Z372" s="1" t="s">
        <v>46</v>
      </c>
      <c r="AA372" s="1" t="s">
        <v>47</v>
      </c>
      <c r="AB372" s="1" t="s">
        <v>46</v>
      </c>
      <c r="AC372" s="1" t="s">
        <v>46</v>
      </c>
      <c r="AD372" s="1" t="s">
        <v>46</v>
      </c>
      <c r="AE372" s="1" t="s">
        <v>46</v>
      </c>
      <c r="AF372" s="1" t="s">
        <v>46</v>
      </c>
    </row>
    <row r="373" spans="1:32" ht="78.75" hidden="1">
      <c r="A373" s="3" t="s">
        <v>3406</v>
      </c>
      <c r="B373" s="2" t="s">
        <v>3407</v>
      </c>
      <c r="C373" s="2" t="s">
        <v>3408</v>
      </c>
      <c r="D373" s="2" t="s">
        <v>3409</v>
      </c>
      <c r="E373" s="2" t="s">
        <v>3410</v>
      </c>
      <c r="F373" s="2" t="s">
        <v>3411</v>
      </c>
      <c r="G373" s="2" t="s">
        <v>3412</v>
      </c>
      <c r="H373" s="2"/>
      <c r="I373" s="2" t="s">
        <v>3413</v>
      </c>
      <c r="J373" s="2" t="s">
        <v>3414</v>
      </c>
      <c r="K373" s="2" t="s">
        <v>3415</v>
      </c>
      <c r="L373" s="2" t="s">
        <v>3416</v>
      </c>
      <c r="M373" s="2" t="s">
        <v>7666</v>
      </c>
      <c r="N373" s="2" t="s">
        <v>1680</v>
      </c>
      <c r="O373" s="2" t="s">
        <v>3417</v>
      </c>
      <c r="P373" s="2" t="s">
        <v>1982</v>
      </c>
      <c r="Q373" s="1"/>
      <c r="R373" s="1" t="s">
        <v>1983</v>
      </c>
      <c r="S373" s="1" t="s">
        <v>3418</v>
      </c>
      <c r="T373" s="2" t="s">
        <v>88</v>
      </c>
      <c r="U373" s="1" t="s">
        <v>108</v>
      </c>
      <c r="V373" s="2" t="s">
        <v>43</v>
      </c>
      <c r="W373" s="16" t="s">
        <v>46</v>
      </c>
      <c r="X373" s="16" t="s">
        <v>46</v>
      </c>
      <c r="Y373" s="16" t="s">
        <v>75</v>
      </c>
      <c r="Z373" s="16" t="s">
        <v>46</v>
      </c>
      <c r="AA373" s="16" t="s">
        <v>46</v>
      </c>
      <c r="AB373" s="16" t="s">
        <v>46</v>
      </c>
      <c r="AC373" s="16" t="s">
        <v>46</v>
      </c>
      <c r="AD373" s="16" t="s">
        <v>46</v>
      </c>
      <c r="AE373" s="16" t="s">
        <v>46</v>
      </c>
      <c r="AF373" s="16" t="s">
        <v>46</v>
      </c>
    </row>
    <row r="374" spans="1:32" ht="47.25" hidden="1">
      <c r="A374" s="3" t="s">
        <v>3406</v>
      </c>
      <c r="B374" s="2" t="s">
        <v>3430</v>
      </c>
      <c r="C374" s="2" t="s">
        <v>3431</v>
      </c>
      <c r="D374" s="2" t="s">
        <v>3432</v>
      </c>
      <c r="E374" s="2" t="s">
        <v>3410</v>
      </c>
      <c r="F374" s="2" t="s">
        <v>3433</v>
      </c>
      <c r="G374" s="2" t="s">
        <v>3434</v>
      </c>
      <c r="H374" s="2"/>
      <c r="I374" s="2" t="s">
        <v>3435</v>
      </c>
      <c r="J374" s="2" t="s">
        <v>3436</v>
      </c>
      <c r="K374" s="2" t="s">
        <v>3437</v>
      </c>
      <c r="L374" s="2" t="s">
        <v>3438</v>
      </c>
      <c r="M374" s="2" t="s">
        <v>73</v>
      </c>
      <c r="N374" s="2" t="s">
        <v>1680</v>
      </c>
      <c r="O374" s="2" t="s">
        <v>3439</v>
      </c>
      <c r="P374" s="2" t="s">
        <v>3440</v>
      </c>
      <c r="Q374" s="1" t="s">
        <v>72</v>
      </c>
      <c r="R374" s="1" t="s">
        <v>72</v>
      </c>
      <c r="S374" s="1"/>
      <c r="T374" s="2" t="s">
        <v>88</v>
      </c>
      <c r="U374" s="1" t="s">
        <v>266</v>
      </c>
      <c r="V374" s="2" t="s">
        <v>43</v>
      </c>
      <c r="W374" s="16" t="s">
        <v>46</v>
      </c>
      <c r="X374" s="16" t="s">
        <v>46</v>
      </c>
      <c r="Y374" s="16" t="s">
        <v>75</v>
      </c>
      <c r="Z374" s="16" t="s">
        <v>76</v>
      </c>
      <c r="AA374" s="16" t="s">
        <v>47</v>
      </c>
      <c r="AB374" s="16" t="s">
        <v>46</v>
      </c>
      <c r="AC374" s="16" t="s">
        <v>46</v>
      </c>
      <c r="AD374" s="16" t="s">
        <v>46</v>
      </c>
      <c r="AE374" s="16" t="s">
        <v>46</v>
      </c>
      <c r="AF374" s="16" t="s">
        <v>46</v>
      </c>
    </row>
    <row r="375" spans="1:32" ht="110.25" hidden="1">
      <c r="A375" s="3" t="s">
        <v>3406</v>
      </c>
      <c r="B375" s="2" t="s">
        <v>3451</v>
      </c>
      <c r="C375" s="2" t="s">
        <v>3452</v>
      </c>
      <c r="D375" s="2" t="s">
        <v>3453</v>
      </c>
      <c r="E375" s="2" t="s">
        <v>3410</v>
      </c>
      <c r="F375" s="2" t="s">
        <v>3411</v>
      </c>
      <c r="G375" s="2" t="s">
        <v>3454</v>
      </c>
      <c r="H375" s="2"/>
      <c r="I375" s="2" t="s">
        <v>3455</v>
      </c>
      <c r="J375" s="2" t="s">
        <v>3456</v>
      </c>
      <c r="K375" s="2" t="s">
        <v>3457</v>
      </c>
      <c r="L375" s="2" t="s">
        <v>3458</v>
      </c>
      <c r="M375" s="2" t="s">
        <v>73</v>
      </c>
      <c r="N375" s="2" t="s">
        <v>86</v>
      </c>
      <c r="O375" s="2" t="s">
        <v>3459</v>
      </c>
      <c r="P375" s="2" t="s">
        <v>3460</v>
      </c>
      <c r="Q375" s="1" t="s">
        <v>72</v>
      </c>
      <c r="R375" s="1" t="s">
        <v>72</v>
      </c>
      <c r="S375" s="1" t="s">
        <v>72</v>
      </c>
      <c r="T375" s="2" t="s">
        <v>3461</v>
      </c>
      <c r="U375" s="1"/>
      <c r="V375" s="2" t="s">
        <v>74</v>
      </c>
      <c r="W375" s="1" t="s">
        <v>46</v>
      </c>
      <c r="X375" s="1" t="s">
        <v>46</v>
      </c>
      <c r="Y375" s="1" t="s">
        <v>3368</v>
      </c>
      <c r="Z375" s="1" t="s">
        <v>46</v>
      </c>
      <c r="AA375" s="1" t="s">
        <v>47</v>
      </c>
      <c r="AB375" s="1" t="s">
        <v>46</v>
      </c>
      <c r="AC375" s="1" t="s">
        <v>46</v>
      </c>
      <c r="AD375" s="1" t="s">
        <v>46</v>
      </c>
      <c r="AE375" s="1" t="s">
        <v>46</v>
      </c>
      <c r="AF375" s="1" t="s">
        <v>46</v>
      </c>
    </row>
    <row r="376" spans="1:32" ht="78.75" hidden="1">
      <c r="A376" s="3" t="s">
        <v>3406</v>
      </c>
      <c r="B376" s="2" t="s">
        <v>3441</v>
      </c>
      <c r="C376" s="2" t="s">
        <v>3442</v>
      </c>
      <c r="D376" s="2" t="s">
        <v>3443</v>
      </c>
      <c r="E376" s="2" t="s">
        <v>3410</v>
      </c>
      <c r="F376" s="2" t="s">
        <v>3444</v>
      </c>
      <c r="G376" s="2" t="s">
        <v>3445</v>
      </c>
      <c r="H376" s="2"/>
      <c r="I376" s="2" t="s">
        <v>3446</v>
      </c>
      <c r="J376" s="2" t="s">
        <v>3447</v>
      </c>
      <c r="K376" s="2" t="s">
        <v>3448</v>
      </c>
      <c r="L376" s="2" t="s">
        <v>3449</v>
      </c>
      <c r="M376" s="2" t="s">
        <v>73</v>
      </c>
      <c r="N376" s="2" t="s">
        <v>3450</v>
      </c>
      <c r="O376" s="2" t="s">
        <v>401</v>
      </c>
      <c r="P376" s="2" t="s">
        <v>1475</v>
      </c>
      <c r="Q376" s="1" t="s">
        <v>72</v>
      </c>
      <c r="R376" s="1" t="s">
        <v>72</v>
      </c>
      <c r="S376" s="1"/>
      <c r="T376" s="2" t="s">
        <v>88</v>
      </c>
      <c r="U376" s="1" t="s">
        <v>269</v>
      </c>
      <c r="V376" s="2" t="s">
        <v>43</v>
      </c>
      <c r="W376" s="16" t="s">
        <v>46</v>
      </c>
      <c r="X376" s="16" t="s">
        <v>46</v>
      </c>
      <c r="Y376" s="16" t="s">
        <v>75</v>
      </c>
      <c r="Z376" s="16" t="s">
        <v>47</v>
      </c>
      <c r="AA376" s="16" t="s">
        <v>47</v>
      </c>
      <c r="AB376" s="16" t="s">
        <v>46</v>
      </c>
      <c r="AC376" s="16" t="s">
        <v>46</v>
      </c>
      <c r="AD376" s="16" t="s">
        <v>46</v>
      </c>
      <c r="AE376" s="16" t="s">
        <v>46</v>
      </c>
      <c r="AF376" s="16" t="s">
        <v>46</v>
      </c>
    </row>
    <row r="377" spans="1:32" ht="63" hidden="1">
      <c r="A377" s="3" t="s">
        <v>3406</v>
      </c>
      <c r="B377" s="2" t="s">
        <v>3419</v>
      </c>
      <c r="C377" s="2" t="s">
        <v>3420</v>
      </c>
      <c r="D377" s="2" t="s">
        <v>3421</v>
      </c>
      <c r="E377" s="2" t="s">
        <v>3410</v>
      </c>
      <c r="F377" s="2" t="s">
        <v>3422</v>
      </c>
      <c r="G377" s="2" t="s">
        <v>3423</v>
      </c>
      <c r="H377" s="2"/>
      <c r="I377" s="2" t="s">
        <v>3424</v>
      </c>
      <c r="J377" s="2" t="s">
        <v>3425</v>
      </c>
      <c r="K377" s="2" t="s">
        <v>3426</v>
      </c>
      <c r="L377" s="2" t="s">
        <v>3427</v>
      </c>
      <c r="M377" s="2" t="s">
        <v>3428</v>
      </c>
      <c r="N377" s="2" t="s">
        <v>96</v>
      </c>
      <c r="O377" s="2" t="s">
        <v>401</v>
      </c>
      <c r="P377" s="2" t="s">
        <v>342</v>
      </c>
      <c r="Q377" s="1" t="s">
        <v>883</v>
      </c>
      <c r="R377" s="1" t="s">
        <v>883</v>
      </c>
      <c r="S377" s="1" t="s">
        <v>883</v>
      </c>
      <c r="T377" s="2" t="s">
        <v>3429</v>
      </c>
      <c r="U377" s="1" t="s">
        <v>883</v>
      </c>
      <c r="V377" s="2"/>
      <c r="W377" s="16" t="s">
        <v>46</v>
      </c>
      <c r="X377" s="16" t="s">
        <v>46</v>
      </c>
      <c r="Y377" s="16" t="s">
        <v>75</v>
      </c>
      <c r="Z377" s="16" t="s">
        <v>46</v>
      </c>
      <c r="AA377" s="16" t="s">
        <v>47</v>
      </c>
      <c r="AB377" s="16" t="s">
        <v>46</v>
      </c>
      <c r="AC377" s="16" t="s">
        <v>46</v>
      </c>
      <c r="AD377" s="16" t="s">
        <v>46</v>
      </c>
      <c r="AE377" s="16" t="s">
        <v>46</v>
      </c>
      <c r="AF377" s="16" t="s">
        <v>46</v>
      </c>
    </row>
    <row r="378" spans="1:32" ht="47.25" hidden="1">
      <c r="A378" s="3" t="s">
        <v>3470</v>
      </c>
      <c r="B378" s="2" t="s">
        <v>3471</v>
      </c>
      <c r="C378" s="2" t="s">
        <v>3472</v>
      </c>
      <c r="D378" s="2" t="s">
        <v>3473</v>
      </c>
      <c r="E378" s="2" t="s">
        <v>3463</v>
      </c>
      <c r="F378" s="2" t="s">
        <v>3464</v>
      </c>
      <c r="G378" s="2" t="s">
        <v>3474</v>
      </c>
      <c r="H378" s="2"/>
      <c r="I378" s="2" t="s">
        <v>3475</v>
      </c>
      <c r="J378" s="2" t="s">
        <v>3476</v>
      </c>
      <c r="K378" s="2" t="s">
        <v>3477</v>
      </c>
      <c r="L378" s="2" t="s">
        <v>3478</v>
      </c>
      <c r="M378" s="2" t="s">
        <v>73</v>
      </c>
      <c r="N378" s="2" t="s">
        <v>1071</v>
      </c>
      <c r="O378" s="2" t="s">
        <v>3479</v>
      </c>
      <c r="P378" s="2" t="s">
        <v>1258</v>
      </c>
      <c r="Q378" s="1" t="s">
        <v>72</v>
      </c>
      <c r="R378" s="1" t="s">
        <v>72</v>
      </c>
      <c r="S378" s="1" t="s">
        <v>3480</v>
      </c>
      <c r="T378" s="2" t="s">
        <v>88</v>
      </c>
      <c r="U378" s="1" t="s">
        <v>108</v>
      </c>
      <c r="V378" s="2" t="s">
        <v>43</v>
      </c>
      <c r="W378" s="16" t="s">
        <v>46</v>
      </c>
      <c r="X378" s="16" t="s">
        <v>46</v>
      </c>
      <c r="Y378" s="16" t="s">
        <v>75</v>
      </c>
      <c r="Z378" s="16" t="s">
        <v>46</v>
      </c>
      <c r="AA378" s="16" t="s">
        <v>46</v>
      </c>
      <c r="AB378" s="16" t="s">
        <v>46</v>
      </c>
      <c r="AC378" s="16" t="s">
        <v>46</v>
      </c>
      <c r="AD378" s="16" t="s">
        <v>46</v>
      </c>
      <c r="AE378" s="16" t="s">
        <v>46</v>
      </c>
      <c r="AF378" s="16" t="s">
        <v>46</v>
      </c>
    </row>
    <row r="379" spans="1:32" ht="31.5" hidden="1">
      <c r="A379" s="17" t="s">
        <v>3470</v>
      </c>
      <c r="B379" s="2" t="s">
        <v>7667</v>
      </c>
      <c r="C379" s="18" t="s">
        <v>7668</v>
      </c>
      <c r="D379" s="18" t="s">
        <v>3462</v>
      </c>
      <c r="E379" s="18" t="s">
        <v>3463</v>
      </c>
      <c r="F379" s="18" t="s">
        <v>3464</v>
      </c>
      <c r="G379" s="2" t="s">
        <v>3465</v>
      </c>
      <c r="H379" s="2"/>
      <c r="I379" s="18" t="s">
        <v>7669</v>
      </c>
      <c r="J379" s="2" t="s">
        <v>3466</v>
      </c>
      <c r="K379" s="18" t="s">
        <v>3467</v>
      </c>
      <c r="L379" s="18" t="s">
        <v>3468</v>
      </c>
      <c r="M379" s="2" t="s">
        <v>7670</v>
      </c>
      <c r="N379" s="2" t="s">
        <v>2239</v>
      </c>
      <c r="O379" s="18" t="s">
        <v>7671</v>
      </c>
      <c r="P379" s="18" t="s">
        <v>2304</v>
      </c>
      <c r="Q379" s="16" t="s">
        <v>2304</v>
      </c>
      <c r="R379" s="16" t="s">
        <v>72</v>
      </c>
      <c r="S379" s="1" t="s">
        <v>72</v>
      </c>
      <c r="T379" s="2" t="s">
        <v>80</v>
      </c>
      <c r="U379" s="16"/>
      <c r="V379" s="16" t="s">
        <v>43</v>
      </c>
      <c r="W379" s="16" t="s">
        <v>46</v>
      </c>
      <c r="X379" s="16" t="s">
        <v>46</v>
      </c>
      <c r="Y379" s="16" t="s">
        <v>75</v>
      </c>
      <c r="Z379" s="16" t="s">
        <v>883</v>
      </c>
      <c r="AA379" s="16" t="s">
        <v>47</v>
      </c>
      <c r="AB379" s="16" t="s">
        <v>46</v>
      </c>
      <c r="AC379" s="16" t="s">
        <v>46</v>
      </c>
      <c r="AD379" s="16" t="s">
        <v>46</v>
      </c>
      <c r="AE379" s="16" t="s">
        <v>46</v>
      </c>
      <c r="AF379" s="16" t="s">
        <v>46</v>
      </c>
    </row>
    <row r="380" spans="1:32" ht="94.5" hidden="1">
      <c r="A380" s="3" t="s">
        <v>3470</v>
      </c>
      <c r="B380" s="2" t="s">
        <v>3481</v>
      </c>
      <c r="C380" s="2" t="s">
        <v>3482</v>
      </c>
      <c r="D380" s="2" t="s">
        <v>3483</v>
      </c>
      <c r="E380" s="2" t="s">
        <v>3463</v>
      </c>
      <c r="F380" s="2" t="s">
        <v>3484</v>
      </c>
      <c r="G380" s="2" t="s">
        <v>3485</v>
      </c>
      <c r="H380" s="2"/>
      <c r="I380" s="2" t="s">
        <v>7470</v>
      </c>
      <c r="J380" s="2" t="s">
        <v>3486</v>
      </c>
      <c r="K380" s="2" t="s">
        <v>3487</v>
      </c>
      <c r="L380" s="2"/>
      <c r="M380" s="2" t="s">
        <v>73</v>
      </c>
      <c r="N380" s="2" t="s">
        <v>96</v>
      </c>
      <c r="O380" s="2" t="s">
        <v>216</v>
      </c>
      <c r="P380" s="2" t="s">
        <v>280</v>
      </c>
      <c r="Q380" s="1" t="s">
        <v>72</v>
      </c>
      <c r="R380" s="1" t="s">
        <v>72</v>
      </c>
      <c r="S380" s="1" t="s">
        <v>72</v>
      </c>
      <c r="T380" s="2" t="s">
        <v>3488</v>
      </c>
      <c r="U380" s="1"/>
      <c r="V380" s="2" t="s">
        <v>43</v>
      </c>
      <c r="W380" s="1" t="s">
        <v>46</v>
      </c>
      <c r="X380" s="1" t="s">
        <v>47</v>
      </c>
      <c r="Y380" s="1"/>
      <c r="Z380" s="1" t="s">
        <v>883</v>
      </c>
      <c r="AA380" s="1" t="s">
        <v>47</v>
      </c>
      <c r="AB380" s="1" t="s">
        <v>46</v>
      </c>
      <c r="AC380" s="1" t="s">
        <v>46</v>
      </c>
      <c r="AD380" s="1" t="s">
        <v>46</v>
      </c>
      <c r="AE380" s="1" t="s">
        <v>46</v>
      </c>
      <c r="AF380" s="1" t="s">
        <v>46</v>
      </c>
    </row>
    <row r="381" spans="1:32" ht="173.25" hidden="1">
      <c r="A381" s="3" t="s">
        <v>3470</v>
      </c>
      <c r="B381" s="2" t="s">
        <v>3490</v>
      </c>
      <c r="C381" s="2"/>
      <c r="D381" s="2" t="s">
        <v>3491</v>
      </c>
      <c r="E381" s="2" t="s">
        <v>3463</v>
      </c>
      <c r="F381" s="2" t="s">
        <v>3489</v>
      </c>
      <c r="G381" s="2" t="s">
        <v>3492</v>
      </c>
      <c r="H381" s="2"/>
      <c r="I381" s="2" t="s">
        <v>3493</v>
      </c>
      <c r="J381" s="2" t="s">
        <v>3494</v>
      </c>
      <c r="K381" s="2" t="s">
        <v>3495</v>
      </c>
      <c r="L381" s="2"/>
      <c r="M381" s="2" t="s">
        <v>73</v>
      </c>
      <c r="N381" s="2" t="s">
        <v>96</v>
      </c>
      <c r="O381" s="2" t="s">
        <v>3496</v>
      </c>
      <c r="P381" s="2" t="s">
        <v>3497</v>
      </c>
      <c r="Q381" s="1" t="s">
        <v>72</v>
      </c>
      <c r="R381" s="1" t="s">
        <v>72</v>
      </c>
      <c r="S381" s="1" t="s">
        <v>72</v>
      </c>
      <c r="T381" s="2" t="s">
        <v>190</v>
      </c>
      <c r="U381" s="1" t="s">
        <v>3498</v>
      </c>
      <c r="V381" s="2" t="s">
        <v>43</v>
      </c>
      <c r="W381" s="1" t="s">
        <v>46</v>
      </c>
      <c r="X381" s="1" t="s">
        <v>47</v>
      </c>
      <c r="Y381" s="1"/>
      <c r="Z381" s="1" t="s">
        <v>46</v>
      </c>
      <c r="AA381" s="1" t="s">
        <v>47</v>
      </c>
      <c r="AB381" s="1" t="s">
        <v>46</v>
      </c>
      <c r="AC381" s="1" t="s">
        <v>46</v>
      </c>
      <c r="AD381" s="1" t="s">
        <v>46</v>
      </c>
      <c r="AE381" s="1" t="s">
        <v>46</v>
      </c>
      <c r="AF381" s="1" t="s">
        <v>46</v>
      </c>
    </row>
    <row r="382" spans="1:32" ht="47.25" hidden="1">
      <c r="A382" s="3" t="s">
        <v>3470</v>
      </c>
      <c r="B382" s="2" t="s">
        <v>3499</v>
      </c>
      <c r="C382" s="2"/>
      <c r="D382" s="2" t="s">
        <v>3500</v>
      </c>
      <c r="E382" s="2" t="s">
        <v>3463</v>
      </c>
      <c r="F382" s="2" t="s">
        <v>3489</v>
      </c>
      <c r="G382" s="2" t="s">
        <v>3501</v>
      </c>
      <c r="H382" s="2"/>
      <c r="I382" s="2" t="s">
        <v>3502</v>
      </c>
      <c r="J382" s="2" t="s">
        <v>3503</v>
      </c>
      <c r="K382" s="2" t="s">
        <v>3504</v>
      </c>
      <c r="L382" s="2"/>
      <c r="M382" s="2" t="s">
        <v>73</v>
      </c>
      <c r="N382" s="2" t="s">
        <v>96</v>
      </c>
      <c r="O382" s="2" t="s">
        <v>481</v>
      </c>
      <c r="P382" s="2" t="s">
        <v>944</v>
      </c>
      <c r="Q382" s="1" t="s">
        <v>72</v>
      </c>
      <c r="R382" s="1" t="s">
        <v>72</v>
      </c>
      <c r="S382" s="1" t="s">
        <v>72</v>
      </c>
      <c r="T382" s="2" t="s">
        <v>190</v>
      </c>
      <c r="U382" s="1" t="s">
        <v>3505</v>
      </c>
      <c r="V382" s="2" t="s">
        <v>43</v>
      </c>
      <c r="W382" s="1" t="s">
        <v>46</v>
      </c>
      <c r="X382" s="1" t="s">
        <v>47</v>
      </c>
      <c r="Y382" s="1"/>
      <c r="Z382" s="1" t="s">
        <v>47</v>
      </c>
      <c r="AA382" s="1" t="s">
        <v>47</v>
      </c>
      <c r="AB382" s="1" t="s">
        <v>46</v>
      </c>
      <c r="AC382" s="1" t="s">
        <v>46</v>
      </c>
      <c r="AD382" s="1" t="s">
        <v>46</v>
      </c>
      <c r="AE382" s="1" t="s">
        <v>46</v>
      </c>
      <c r="AF382" s="1" t="s">
        <v>46</v>
      </c>
    </row>
    <row r="383" spans="1:32" ht="47.25" hidden="1">
      <c r="A383" s="3" t="s">
        <v>3507</v>
      </c>
      <c r="B383" s="2" t="s">
        <v>3508</v>
      </c>
      <c r="C383" s="2" t="s">
        <v>3509</v>
      </c>
      <c r="D383" s="2" t="s">
        <v>3510</v>
      </c>
      <c r="E383" s="2" t="s">
        <v>3463</v>
      </c>
      <c r="F383" s="2" t="s">
        <v>3511</v>
      </c>
      <c r="G383" s="2" t="s">
        <v>3512</v>
      </c>
      <c r="H383" s="27"/>
      <c r="I383" s="2" t="s">
        <v>3513</v>
      </c>
      <c r="J383" s="2" t="s">
        <v>3514</v>
      </c>
      <c r="K383" s="2"/>
      <c r="L383" s="2"/>
      <c r="M383" s="2" t="s">
        <v>2493</v>
      </c>
      <c r="N383" s="2" t="s">
        <v>96</v>
      </c>
      <c r="O383" s="2" t="s">
        <v>3515</v>
      </c>
      <c r="P383" s="2" t="s">
        <v>3516</v>
      </c>
      <c r="Q383" s="1" t="s">
        <v>40</v>
      </c>
      <c r="R383" s="1" t="s">
        <v>1332</v>
      </c>
      <c r="S383" s="1" t="s">
        <v>72</v>
      </c>
      <c r="T383" s="2" t="s">
        <v>2902</v>
      </c>
      <c r="U383" s="1"/>
      <c r="V383" s="2" t="s">
        <v>43</v>
      </c>
      <c r="W383" s="1" t="s">
        <v>47</v>
      </c>
      <c r="X383" s="1" t="s">
        <v>47</v>
      </c>
      <c r="Y383" s="1"/>
      <c r="Z383" s="1" t="s">
        <v>47</v>
      </c>
      <c r="AA383" s="1" t="s">
        <v>47</v>
      </c>
      <c r="AB383" s="1" t="s">
        <v>144</v>
      </c>
      <c r="AC383" s="1" t="s">
        <v>47</v>
      </c>
      <c r="AD383" s="1" t="s">
        <v>47</v>
      </c>
      <c r="AE383" s="1" t="s">
        <v>47</v>
      </c>
      <c r="AF383" s="1" t="s">
        <v>47</v>
      </c>
    </row>
    <row r="384" spans="1:32" ht="94.5" hidden="1">
      <c r="A384" s="3" t="s">
        <v>3470</v>
      </c>
      <c r="B384" s="2" t="s">
        <v>3517</v>
      </c>
      <c r="C384" s="2" t="s">
        <v>3518</v>
      </c>
      <c r="D384" s="2" t="s">
        <v>3519</v>
      </c>
      <c r="E384" s="2" t="s">
        <v>3463</v>
      </c>
      <c r="F384" s="2" t="s">
        <v>3511</v>
      </c>
      <c r="G384" s="2" t="s">
        <v>3520</v>
      </c>
      <c r="H384" s="2"/>
      <c r="I384" s="2" t="s">
        <v>3521</v>
      </c>
      <c r="J384" s="2" t="s">
        <v>3522</v>
      </c>
      <c r="K384" s="2" t="s">
        <v>3523</v>
      </c>
      <c r="L384" s="2" t="s">
        <v>3524</v>
      </c>
      <c r="M384" s="2" t="s">
        <v>73</v>
      </c>
      <c r="N384" s="2" t="s">
        <v>96</v>
      </c>
      <c r="O384" s="2" t="s">
        <v>3525</v>
      </c>
      <c r="P384" s="2" t="s">
        <v>3526</v>
      </c>
      <c r="Q384" s="1" t="s">
        <v>72</v>
      </c>
      <c r="R384" s="1" t="s">
        <v>3527</v>
      </c>
      <c r="S384" s="1" t="s">
        <v>72</v>
      </c>
      <c r="T384" s="2" t="s">
        <v>190</v>
      </c>
      <c r="U384" s="1" t="s">
        <v>3528</v>
      </c>
      <c r="V384" s="2" t="s">
        <v>43</v>
      </c>
      <c r="W384" s="1" t="s">
        <v>46</v>
      </c>
      <c r="X384" s="1" t="s">
        <v>46</v>
      </c>
      <c r="Y384" s="1" t="s">
        <v>75</v>
      </c>
      <c r="Z384" s="1" t="s">
        <v>47</v>
      </c>
      <c r="AA384" s="1" t="s">
        <v>47</v>
      </c>
      <c r="AB384" s="1" t="s">
        <v>46</v>
      </c>
      <c r="AC384" s="1" t="s">
        <v>46</v>
      </c>
      <c r="AD384" s="1" t="s">
        <v>46</v>
      </c>
      <c r="AE384" s="1" t="s">
        <v>46</v>
      </c>
      <c r="AF384" s="1" t="s">
        <v>46</v>
      </c>
    </row>
    <row r="385" spans="1:32" ht="47.25" hidden="1">
      <c r="A385" s="3" t="s">
        <v>3470</v>
      </c>
      <c r="B385" s="2" t="s">
        <v>3529</v>
      </c>
      <c r="C385" s="2"/>
      <c r="D385" s="2" t="s">
        <v>3530</v>
      </c>
      <c r="E385" s="2" t="s">
        <v>3463</v>
      </c>
      <c r="F385" s="2" t="s">
        <v>3511</v>
      </c>
      <c r="G385" s="2" t="s">
        <v>3531</v>
      </c>
      <c r="H385" s="2"/>
      <c r="I385" s="2" t="s">
        <v>3532</v>
      </c>
      <c r="J385" s="2" t="s">
        <v>3533</v>
      </c>
      <c r="K385" s="2" t="s">
        <v>3534</v>
      </c>
      <c r="L385" s="2" t="s">
        <v>3535</v>
      </c>
      <c r="M385" s="2" t="s">
        <v>73</v>
      </c>
      <c r="N385" s="2" t="s">
        <v>96</v>
      </c>
      <c r="O385" s="2" t="s">
        <v>3536</v>
      </c>
      <c r="P385" s="2" t="s">
        <v>213</v>
      </c>
      <c r="Q385" s="1" t="s">
        <v>72</v>
      </c>
      <c r="R385" s="1" t="s">
        <v>72</v>
      </c>
      <c r="S385" s="1" t="s">
        <v>3537</v>
      </c>
      <c r="T385" s="2" t="s">
        <v>88</v>
      </c>
      <c r="U385" s="1" t="s">
        <v>108</v>
      </c>
      <c r="V385" s="2" t="s">
        <v>43</v>
      </c>
      <c r="W385" s="1" t="s">
        <v>46</v>
      </c>
      <c r="X385" s="1" t="s">
        <v>47</v>
      </c>
      <c r="Y385" s="1"/>
      <c r="Z385" s="1" t="s">
        <v>46</v>
      </c>
      <c r="AA385" s="1" t="s">
        <v>47</v>
      </c>
      <c r="AB385" s="1" t="s">
        <v>46</v>
      </c>
      <c r="AC385" s="1" t="s">
        <v>46</v>
      </c>
      <c r="AD385" s="1" t="s">
        <v>46</v>
      </c>
      <c r="AE385" s="1" t="s">
        <v>46</v>
      </c>
      <c r="AF385" s="1" t="s">
        <v>46</v>
      </c>
    </row>
    <row r="386" spans="1:32" ht="47.25" hidden="1">
      <c r="A386" s="3" t="s">
        <v>3470</v>
      </c>
      <c r="B386" s="2" t="s">
        <v>3538</v>
      </c>
      <c r="C386" s="2" t="s">
        <v>3539</v>
      </c>
      <c r="D386" s="2" t="s">
        <v>3540</v>
      </c>
      <c r="E386" s="2" t="s">
        <v>3463</v>
      </c>
      <c r="F386" s="2" t="s">
        <v>3541</v>
      </c>
      <c r="G386" s="2" t="s">
        <v>3542</v>
      </c>
      <c r="H386" s="2"/>
      <c r="I386" s="2" t="s">
        <v>3543</v>
      </c>
      <c r="J386" s="2" t="s">
        <v>3544</v>
      </c>
      <c r="K386" s="2"/>
      <c r="L386" s="2" t="s">
        <v>3545</v>
      </c>
      <c r="M386" s="2" t="s">
        <v>3546</v>
      </c>
      <c r="N386" s="2" t="s">
        <v>3547</v>
      </c>
      <c r="O386" s="2" t="s">
        <v>3548</v>
      </c>
      <c r="P386" s="2" t="s">
        <v>3549</v>
      </c>
      <c r="Q386" s="1" t="s">
        <v>72</v>
      </c>
      <c r="R386" s="1" t="s">
        <v>3550</v>
      </c>
      <c r="S386" s="1" t="s">
        <v>72</v>
      </c>
      <c r="T386" s="2" t="s">
        <v>250</v>
      </c>
      <c r="U386" s="1" t="s">
        <v>987</v>
      </c>
      <c r="V386" s="2" t="s">
        <v>43</v>
      </c>
      <c r="W386" s="1" t="s">
        <v>46</v>
      </c>
      <c r="X386" s="1" t="s">
        <v>46</v>
      </c>
      <c r="Y386" s="1" t="s">
        <v>75</v>
      </c>
      <c r="Z386" s="1" t="s">
        <v>47</v>
      </c>
      <c r="AA386" s="1" t="s">
        <v>47</v>
      </c>
      <c r="AB386" s="1" t="s">
        <v>46</v>
      </c>
      <c r="AC386" s="1" t="s">
        <v>46</v>
      </c>
      <c r="AD386" s="1" t="s">
        <v>46</v>
      </c>
      <c r="AE386" s="1" t="s">
        <v>46</v>
      </c>
      <c r="AF386" s="1" t="s">
        <v>47</v>
      </c>
    </row>
    <row r="387" spans="1:32" ht="31.5" hidden="1">
      <c r="A387" s="17" t="s">
        <v>3470</v>
      </c>
      <c r="B387" s="2" t="s">
        <v>7672</v>
      </c>
      <c r="C387" s="18" t="s">
        <v>7673</v>
      </c>
      <c r="D387" s="18" t="s">
        <v>7674</v>
      </c>
      <c r="E387" s="18" t="s">
        <v>3463</v>
      </c>
      <c r="F387" s="18" t="s">
        <v>7675</v>
      </c>
      <c r="G387" s="2" t="s">
        <v>7676</v>
      </c>
      <c r="H387" s="2"/>
      <c r="I387" s="18" t="s">
        <v>7677</v>
      </c>
      <c r="J387" s="2" t="s">
        <v>7678</v>
      </c>
      <c r="K387" s="18" t="s">
        <v>7679</v>
      </c>
      <c r="L387" s="18" t="s">
        <v>7680</v>
      </c>
      <c r="M387" s="2" t="s">
        <v>73</v>
      </c>
      <c r="N387" s="2" t="s">
        <v>7681</v>
      </c>
      <c r="O387" s="18" t="s">
        <v>7682</v>
      </c>
      <c r="P387" s="2" t="s">
        <v>7683</v>
      </c>
      <c r="Q387" s="1" t="s">
        <v>72</v>
      </c>
      <c r="R387" s="1" t="s">
        <v>72</v>
      </c>
      <c r="S387" s="1" t="s">
        <v>72</v>
      </c>
      <c r="T387" s="2" t="s">
        <v>190</v>
      </c>
      <c r="U387" s="16" t="s">
        <v>7684</v>
      </c>
      <c r="V387" s="26" t="s">
        <v>74</v>
      </c>
      <c r="W387" s="16" t="s">
        <v>46</v>
      </c>
      <c r="X387" s="16" t="s">
        <v>46</v>
      </c>
      <c r="Y387" s="16" t="s">
        <v>75</v>
      </c>
      <c r="Z387" s="16" t="s">
        <v>883</v>
      </c>
      <c r="AA387" s="16" t="s">
        <v>47</v>
      </c>
      <c r="AB387" s="16" t="s">
        <v>46</v>
      </c>
      <c r="AC387" s="16" t="s">
        <v>46</v>
      </c>
      <c r="AD387" s="16" t="s">
        <v>46</v>
      </c>
      <c r="AE387" s="16" t="s">
        <v>46</v>
      </c>
      <c r="AF387" s="16" t="s">
        <v>46</v>
      </c>
    </row>
    <row r="388" spans="1:32" ht="47.25" hidden="1">
      <c r="A388" s="3" t="s">
        <v>3470</v>
      </c>
      <c r="B388" s="2" t="s">
        <v>3551</v>
      </c>
      <c r="C388" s="2" t="s">
        <v>3552</v>
      </c>
      <c r="D388" s="2" t="s">
        <v>3553</v>
      </c>
      <c r="E388" s="2" t="s">
        <v>3463</v>
      </c>
      <c r="F388" s="2" t="s">
        <v>3554</v>
      </c>
      <c r="G388" s="2" t="s">
        <v>3555</v>
      </c>
      <c r="H388" s="2"/>
      <c r="I388" s="2" t="s">
        <v>3556</v>
      </c>
      <c r="J388" s="2" t="s">
        <v>3557</v>
      </c>
      <c r="K388" s="2"/>
      <c r="L388" s="2"/>
      <c r="M388" s="2" t="s">
        <v>3558</v>
      </c>
      <c r="N388" s="2" t="s">
        <v>1256</v>
      </c>
      <c r="O388" s="2" t="s">
        <v>3559</v>
      </c>
      <c r="P388" s="2" t="s">
        <v>3560</v>
      </c>
      <c r="Q388" s="1" t="s">
        <v>72</v>
      </c>
      <c r="R388" s="1" t="s">
        <v>3561</v>
      </c>
      <c r="S388" s="1" t="s">
        <v>72</v>
      </c>
      <c r="T388" s="2" t="s">
        <v>80</v>
      </c>
      <c r="U388" s="1"/>
      <c r="V388" s="2" t="s">
        <v>43</v>
      </c>
      <c r="W388" s="1" t="s">
        <v>46</v>
      </c>
      <c r="X388" s="1" t="s">
        <v>46</v>
      </c>
      <c r="Y388" s="1" t="s">
        <v>75</v>
      </c>
      <c r="Z388" s="1" t="s">
        <v>46</v>
      </c>
      <c r="AA388" s="1" t="s">
        <v>47</v>
      </c>
      <c r="AB388" s="1" t="s">
        <v>46</v>
      </c>
      <c r="AC388" s="1" t="s">
        <v>46</v>
      </c>
      <c r="AD388" s="1" t="s">
        <v>46</v>
      </c>
      <c r="AE388" s="1" t="s">
        <v>46</v>
      </c>
      <c r="AF388" s="1" t="s">
        <v>46</v>
      </c>
    </row>
    <row r="389" spans="1:32" ht="31.5" hidden="1">
      <c r="A389" s="17" t="s">
        <v>3661</v>
      </c>
      <c r="B389" s="2" t="s">
        <v>8075</v>
      </c>
      <c r="C389" s="18" t="s">
        <v>7687</v>
      </c>
      <c r="D389" s="18" t="s">
        <v>3563</v>
      </c>
      <c r="E389" s="18" t="s">
        <v>3564</v>
      </c>
      <c r="F389" s="18" t="s">
        <v>3565</v>
      </c>
      <c r="G389" s="2" t="s">
        <v>7688</v>
      </c>
      <c r="H389" s="2"/>
      <c r="I389" s="18" t="s">
        <v>8076</v>
      </c>
      <c r="J389" s="2" t="s">
        <v>8077</v>
      </c>
      <c r="K389" s="2" t="s">
        <v>8078</v>
      </c>
      <c r="L389" s="18" t="s">
        <v>7689</v>
      </c>
      <c r="M389" s="2" t="s">
        <v>8079</v>
      </c>
      <c r="N389" s="2" t="s">
        <v>281</v>
      </c>
      <c r="O389" s="18" t="s">
        <v>8080</v>
      </c>
      <c r="P389" s="18" t="s">
        <v>8081</v>
      </c>
      <c r="Q389" s="16" t="s">
        <v>72</v>
      </c>
      <c r="R389" s="16" t="s">
        <v>8082</v>
      </c>
      <c r="S389" s="16" t="s">
        <v>72</v>
      </c>
      <c r="T389" s="2" t="s">
        <v>88</v>
      </c>
      <c r="U389" s="16" t="s">
        <v>8083</v>
      </c>
      <c r="V389" s="16" t="s">
        <v>43</v>
      </c>
      <c r="W389" s="16" t="s">
        <v>46</v>
      </c>
      <c r="X389" s="16" t="s">
        <v>46</v>
      </c>
      <c r="Y389" s="16" t="s">
        <v>75</v>
      </c>
      <c r="Z389" s="16" t="s">
        <v>883</v>
      </c>
      <c r="AA389" s="16" t="s">
        <v>46</v>
      </c>
      <c r="AB389" s="16" t="s">
        <v>46</v>
      </c>
      <c r="AC389" s="16" t="s">
        <v>46</v>
      </c>
      <c r="AD389" s="16" t="s">
        <v>46</v>
      </c>
      <c r="AE389" s="16" t="s">
        <v>46</v>
      </c>
      <c r="AF389" s="16" t="s">
        <v>46</v>
      </c>
    </row>
    <row r="390" spans="1:32" ht="47.25" hidden="1">
      <c r="A390" s="3" t="s">
        <v>3661</v>
      </c>
      <c r="B390" s="2" t="s">
        <v>3566</v>
      </c>
      <c r="C390" s="2" t="s">
        <v>8084</v>
      </c>
      <c r="D390" s="2" t="s">
        <v>3567</v>
      </c>
      <c r="E390" s="2" t="s">
        <v>3564</v>
      </c>
      <c r="F390" s="2" t="s">
        <v>3565</v>
      </c>
      <c r="G390" s="2" t="s">
        <v>3568</v>
      </c>
      <c r="H390" s="2"/>
      <c r="I390" s="2" t="s">
        <v>8085</v>
      </c>
      <c r="J390" s="2" t="s">
        <v>3569</v>
      </c>
      <c r="K390" s="2" t="s">
        <v>3570</v>
      </c>
      <c r="L390" s="2"/>
      <c r="M390" s="2" t="s">
        <v>186</v>
      </c>
      <c r="N390" s="2" t="s">
        <v>86</v>
      </c>
      <c r="O390" s="2" t="s">
        <v>267</v>
      </c>
      <c r="P390" s="2" t="s">
        <v>8086</v>
      </c>
      <c r="Q390" s="1" t="s">
        <v>72</v>
      </c>
      <c r="R390" s="1" t="s">
        <v>8087</v>
      </c>
      <c r="S390" s="1" t="s">
        <v>72</v>
      </c>
      <c r="T390" s="2" t="s">
        <v>190</v>
      </c>
      <c r="U390" s="1" t="s">
        <v>8088</v>
      </c>
      <c r="V390" s="2" t="s">
        <v>43</v>
      </c>
      <c r="W390" s="1" t="s">
        <v>46</v>
      </c>
      <c r="X390" s="1" t="s">
        <v>46</v>
      </c>
      <c r="Y390" s="1" t="s">
        <v>75</v>
      </c>
      <c r="Z390" s="1" t="s">
        <v>883</v>
      </c>
      <c r="AA390" s="1" t="s">
        <v>47</v>
      </c>
      <c r="AB390" s="1" t="s">
        <v>46</v>
      </c>
      <c r="AC390" s="1" t="s">
        <v>46</v>
      </c>
      <c r="AD390" s="1" t="s">
        <v>46</v>
      </c>
      <c r="AE390" s="1" t="s">
        <v>46</v>
      </c>
      <c r="AF390" s="1" t="s">
        <v>46</v>
      </c>
    </row>
    <row r="391" spans="1:32" ht="63" hidden="1">
      <c r="A391" s="3" t="s">
        <v>3562</v>
      </c>
      <c r="B391" s="2" t="s">
        <v>7685</v>
      </c>
      <c r="C391" s="2" t="s">
        <v>3571</v>
      </c>
      <c r="D391" s="2" t="s">
        <v>3572</v>
      </c>
      <c r="E391" s="2" t="s">
        <v>3564</v>
      </c>
      <c r="F391" s="2" t="s">
        <v>3565</v>
      </c>
      <c r="G391" s="2" t="s">
        <v>3573</v>
      </c>
      <c r="H391" s="2"/>
      <c r="I391" s="2" t="s">
        <v>7314</v>
      </c>
      <c r="J391" s="2" t="s">
        <v>3574</v>
      </c>
      <c r="K391" s="2" t="s">
        <v>7315</v>
      </c>
      <c r="L391" s="2"/>
      <c r="M391" s="2" t="s">
        <v>136</v>
      </c>
      <c r="N391" s="2" t="s">
        <v>7316</v>
      </c>
      <c r="O391" s="2" t="s">
        <v>3575</v>
      </c>
      <c r="P391" s="2" t="s">
        <v>7317</v>
      </c>
      <c r="Q391" s="1" t="s">
        <v>72</v>
      </c>
      <c r="R391" s="1" t="s">
        <v>7318</v>
      </c>
      <c r="S391" s="1" t="s">
        <v>72</v>
      </c>
      <c r="T391" s="2" t="s">
        <v>1150</v>
      </c>
      <c r="U391" s="1" t="s">
        <v>7319</v>
      </c>
      <c r="V391" s="2" t="s">
        <v>74</v>
      </c>
      <c r="W391" s="1" t="s">
        <v>46</v>
      </c>
      <c r="X391" s="1" t="s">
        <v>47</v>
      </c>
      <c r="Y391" s="1"/>
      <c r="Z391" s="1" t="s">
        <v>883</v>
      </c>
      <c r="AA391" s="1" t="s">
        <v>47</v>
      </c>
      <c r="AB391" s="1" t="s">
        <v>46</v>
      </c>
      <c r="AC391" s="1" t="s">
        <v>46</v>
      </c>
      <c r="AD391" s="1" t="s">
        <v>46</v>
      </c>
      <c r="AE391" s="1" t="s">
        <v>46</v>
      </c>
      <c r="AF391" s="1" t="s">
        <v>46</v>
      </c>
    </row>
    <row r="392" spans="1:32" ht="78.75" hidden="1">
      <c r="A392" s="3" t="s">
        <v>3562</v>
      </c>
      <c r="B392" s="2" t="s">
        <v>8089</v>
      </c>
      <c r="C392" s="2" t="s">
        <v>3576</v>
      </c>
      <c r="D392" s="2" t="s">
        <v>3577</v>
      </c>
      <c r="E392" s="2" t="s">
        <v>3564</v>
      </c>
      <c r="F392" s="2" t="s">
        <v>3565</v>
      </c>
      <c r="G392" s="2" t="s">
        <v>3578</v>
      </c>
      <c r="H392" s="2"/>
      <c r="I392" s="2" t="s">
        <v>3579</v>
      </c>
      <c r="J392" s="2" t="s">
        <v>3580</v>
      </c>
      <c r="K392" s="2" t="s">
        <v>3581</v>
      </c>
      <c r="L392" s="2" t="s">
        <v>3582</v>
      </c>
      <c r="M392" s="2" t="s">
        <v>491</v>
      </c>
      <c r="N392" s="2" t="s">
        <v>175</v>
      </c>
      <c r="O392" s="2" t="s">
        <v>3583</v>
      </c>
      <c r="P392" s="2" t="s">
        <v>3584</v>
      </c>
      <c r="Q392" s="1" t="s">
        <v>72</v>
      </c>
      <c r="R392" s="1" t="s">
        <v>72</v>
      </c>
      <c r="S392" s="1" t="s">
        <v>72</v>
      </c>
      <c r="T392" s="2" t="s">
        <v>190</v>
      </c>
      <c r="U392" s="1" t="s">
        <v>3585</v>
      </c>
      <c r="V392" s="2" t="s">
        <v>43</v>
      </c>
      <c r="W392" s="1" t="s">
        <v>46</v>
      </c>
      <c r="X392" s="1" t="s">
        <v>46</v>
      </c>
      <c r="Y392" s="1" t="s">
        <v>75</v>
      </c>
      <c r="Z392" s="1" t="s">
        <v>46</v>
      </c>
      <c r="AA392" s="1" t="s">
        <v>46</v>
      </c>
      <c r="AB392" s="1" t="s">
        <v>46</v>
      </c>
      <c r="AC392" s="1" t="s">
        <v>46</v>
      </c>
      <c r="AD392" s="1" t="s">
        <v>46</v>
      </c>
      <c r="AE392" s="1" t="s">
        <v>46</v>
      </c>
      <c r="AF392" s="1" t="s">
        <v>46</v>
      </c>
    </row>
    <row r="393" spans="1:32" ht="94.5" hidden="1">
      <c r="A393" s="3" t="s">
        <v>3562</v>
      </c>
      <c r="B393" s="2" t="s">
        <v>3587</v>
      </c>
      <c r="C393" s="2" t="s">
        <v>3588</v>
      </c>
      <c r="D393" s="2" t="s">
        <v>3589</v>
      </c>
      <c r="E393" s="2" t="s">
        <v>3564</v>
      </c>
      <c r="F393" s="2" t="s">
        <v>3590</v>
      </c>
      <c r="G393" s="2" t="s">
        <v>3591</v>
      </c>
      <c r="H393" s="2"/>
      <c r="I393" s="2" t="s">
        <v>3592</v>
      </c>
      <c r="J393" s="2" t="s">
        <v>3593</v>
      </c>
      <c r="K393" s="2" t="s">
        <v>3594</v>
      </c>
      <c r="L393" s="2" t="s">
        <v>3594</v>
      </c>
      <c r="M393" s="2" t="s">
        <v>3595</v>
      </c>
      <c r="N393" s="2" t="s">
        <v>3596</v>
      </c>
      <c r="O393" s="2" t="s">
        <v>3597</v>
      </c>
      <c r="P393" s="2" t="s">
        <v>3598</v>
      </c>
      <c r="Q393" s="1" t="s">
        <v>72</v>
      </c>
      <c r="R393" s="1" t="s">
        <v>3599</v>
      </c>
      <c r="S393" s="1" t="s">
        <v>72</v>
      </c>
      <c r="T393" s="2" t="s">
        <v>565</v>
      </c>
      <c r="U393" s="1" t="s">
        <v>3600</v>
      </c>
      <c r="V393" s="2" t="s">
        <v>43</v>
      </c>
      <c r="W393" s="1" t="s">
        <v>46</v>
      </c>
      <c r="X393" s="1" t="s">
        <v>46</v>
      </c>
      <c r="Y393" s="1" t="s">
        <v>75</v>
      </c>
      <c r="Z393" s="1" t="s">
        <v>47</v>
      </c>
      <c r="AA393" s="1" t="s">
        <v>47</v>
      </c>
      <c r="AB393" s="1" t="s">
        <v>46</v>
      </c>
      <c r="AC393" s="1" t="s">
        <v>46</v>
      </c>
      <c r="AD393" s="1" t="s">
        <v>46</v>
      </c>
      <c r="AE393" s="1" t="s">
        <v>46</v>
      </c>
      <c r="AF393" s="1" t="s">
        <v>46</v>
      </c>
    </row>
    <row r="394" spans="1:32" ht="63" hidden="1">
      <c r="A394" s="3" t="s">
        <v>3562</v>
      </c>
      <c r="B394" s="2" t="s">
        <v>8090</v>
      </c>
      <c r="C394" s="2" t="s">
        <v>3601</v>
      </c>
      <c r="D394" s="2" t="s">
        <v>3602</v>
      </c>
      <c r="E394" s="2" t="s">
        <v>3564</v>
      </c>
      <c r="F394" s="2" t="s">
        <v>3565</v>
      </c>
      <c r="G394" s="2" t="s">
        <v>3603</v>
      </c>
      <c r="H394" s="2"/>
      <c r="I394" s="2" t="s">
        <v>3604</v>
      </c>
      <c r="J394" s="2" t="s">
        <v>3605</v>
      </c>
      <c r="K394" s="2" t="s">
        <v>3606</v>
      </c>
      <c r="L394" s="2" t="s">
        <v>3607</v>
      </c>
      <c r="M394" s="2" t="s">
        <v>136</v>
      </c>
      <c r="N394" s="2" t="s">
        <v>3608</v>
      </c>
      <c r="O394" s="2" t="s">
        <v>3609</v>
      </c>
      <c r="P394" s="2" t="s">
        <v>2187</v>
      </c>
      <c r="Q394" s="1" t="s">
        <v>72</v>
      </c>
      <c r="R394" s="1" t="s">
        <v>3610</v>
      </c>
      <c r="S394" s="1" t="s">
        <v>3611</v>
      </c>
      <c r="T394" s="2" t="s">
        <v>3612</v>
      </c>
      <c r="U394" s="1" t="s">
        <v>3613</v>
      </c>
      <c r="V394" s="2" t="s">
        <v>43</v>
      </c>
      <c r="W394" s="16" t="s">
        <v>46</v>
      </c>
      <c r="X394" s="16" t="s">
        <v>46</v>
      </c>
      <c r="Y394" s="16" t="s">
        <v>75</v>
      </c>
      <c r="Z394" s="16" t="s">
        <v>46</v>
      </c>
      <c r="AA394" s="16" t="s">
        <v>47</v>
      </c>
      <c r="AB394" s="16" t="s">
        <v>46</v>
      </c>
      <c r="AC394" s="16" t="s">
        <v>46</v>
      </c>
      <c r="AD394" s="16" t="s">
        <v>46</v>
      </c>
      <c r="AE394" s="16" t="s">
        <v>46</v>
      </c>
      <c r="AF394" s="16" t="s">
        <v>46</v>
      </c>
    </row>
    <row r="395" spans="1:32" ht="63" hidden="1">
      <c r="A395" s="3" t="s">
        <v>3661</v>
      </c>
      <c r="B395" s="2" t="s">
        <v>3614</v>
      </c>
      <c r="C395" s="2" t="s">
        <v>8091</v>
      </c>
      <c r="D395" s="2" t="s">
        <v>3615</v>
      </c>
      <c r="E395" s="2" t="s">
        <v>3564</v>
      </c>
      <c r="F395" s="2" t="s">
        <v>3565</v>
      </c>
      <c r="G395" s="2" t="s">
        <v>8092</v>
      </c>
      <c r="H395" s="2"/>
      <c r="I395" s="2" t="s">
        <v>8093</v>
      </c>
      <c r="J395" s="2" t="s">
        <v>3616</v>
      </c>
      <c r="K395" s="2" t="s">
        <v>8094</v>
      </c>
      <c r="L395" s="2" t="s">
        <v>3617</v>
      </c>
      <c r="M395" s="2" t="s">
        <v>136</v>
      </c>
      <c r="N395" s="2" t="s">
        <v>281</v>
      </c>
      <c r="O395" s="2" t="s">
        <v>8095</v>
      </c>
      <c r="P395" s="2" t="s">
        <v>8096</v>
      </c>
      <c r="Q395" s="1" t="s">
        <v>72</v>
      </c>
      <c r="R395" s="1" t="s">
        <v>6470</v>
      </c>
      <c r="S395" s="1" t="s">
        <v>8097</v>
      </c>
      <c r="T395" s="2" t="s">
        <v>190</v>
      </c>
      <c r="U395" s="1"/>
      <c r="V395" s="2" t="s">
        <v>43</v>
      </c>
      <c r="W395" s="16" t="s">
        <v>46</v>
      </c>
      <c r="X395" s="16" t="s">
        <v>46</v>
      </c>
      <c r="Y395" s="16" t="s">
        <v>75</v>
      </c>
      <c r="Z395" s="16" t="s">
        <v>883</v>
      </c>
      <c r="AA395" s="16" t="s">
        <v>47</v>
      </c>
      <c r="AB395" s="16" t="s">
        <v>46</v>
      </c>
      <c r="AC395" s="16" t="s">
        <v>46</v>
      </c>
      <c r="AD395" s="16" t="s">
        <v>46</v>
      </c>
      <c r="AE395" s="16" t="s">
        <v>46</v>
      </c>
      <c r="AF395" s="16" t="s">
        <v>46</v>
      </c>
    </row>
    <row r="396" spans="1:32" ht="47.25" hidden="1">
      <c r="A396" s="3" t="s">
        <v>3562</v>
      </c>
      <c r="B396" s="2" t="s">
        <v>3618</v>
      </c>
      <c r="C396" s="2" t="s">
        <v>3619</v>
      </c>
      <c r="D396" s="2" t="s">
        <v>3620</v>
      </c>
      <c r="E396" s="2" t="s">
        <v>3564</v>
      </c>
      <c r="F396" s="2" t="s">
        <v>3565</v>
      </c>
      <c r="G396" s="2" t="s">
        <v>3621</v>
      </c>
      <c r="H396" s="2"/>
      <c r="I396" s="2" t="s">
        <v>3622</v>
      </c>
      <c r="J396" s="2" t="s">
        <v>3623</v>
      </c>
      <c r="K396" s="2" t="s">
        <v>3624</v>
      </c>
      <c r="L396" s="2" t="s">
        <v>3625</v>
      </c>
      <c r="M396" s="2" t="s">
        <v>136</v>
      </c>
      <c r="N396" s="2" t="s">
        <v>50</v>
      </c>
      <c r="O396" s="2" t="s">
        <v>3626</v>
      </c>
      <c r="P396" s="2" t="s">
        <v>280</v>
      </c>
      <c r="Q396" s="1" t="s">
        <v>72</v>
      </c>
      <c r="R396" s="1" t="s">
        <v>3627</v>
      </c>
      <c r="S396" s="1" t="s">
        <v>72</v>
      </c>
      <c r="T396" s="2" t="s">
        <v>88</v>
      </c>
      <c r="U396" s="1" t="s">
        <v>3628</v>
      </c>
      <c r="V396" s="2" t="s">
        <v>43</v>
      </c>
      <c r="W396" s="16" t="s">
        <v>46</v>
      </c>
      <c r="X396" s="16" t="s">
        <v>46</v>
      </c>
      <c r="Y396" s="16" t="s">
        <v>75</v>
      </c>
      <c r="Z396" s="16" t="s">
        <v>76</v>
      </c>
      <c r="AA396" s="16" t="s">
        <v>46</v>
      </c>
      <c r="AB396" s="16" t="s">
        <v>46</v>
      </c>
      <c r="AC396" s="16" t="s">
        <v>46</v>
      </c>
      <c r="AD396" s="16" t="s">
        <v>46</v>
      </c>
      <c r="AE396" s="16" t="s">
        <v>46</v>
      </c>
      <c r="AF396" s="16" t="s">
        <v>46</v>
      </c>
    </row>
    <row r="397" spans="1:32" ht="47.25" hidden="1">
      <c r="A397" s="3" t="s">
        <v>3562</v>
      </c>
      <c r="B397" s="2" t="s">
        <v>8098</v>
      </c>
      <c r="C397" s="2" t="s">
        <v>3629</v>
      </c>
      <c r="D397" s="2" t="s">
        <v>3630</v>
      </c>
      <c r="E397" s="2" t="s">
        <v>3564</v>
      </c>
      <c r="F397" s="2" t="s">
        <v>3631</v>
      </c>
      <c r="G397" s="2" t="s">
        <v>3632</v>
      </c>
      <c r="H397" s="2"/>
      <c r="I397" s="2" t="s">
        <v>3633</v>
      </c>
      <c r="J397" s="2" t="s">
        <v>3634</v>
      </c>
      <c r="K397" s="2" t="s">
        <v>72</v>
      </c>
      <c r="L397" s="2" t="s">
        <v>72</v>
      </c>
      <c r="M397" s="2" t="s">
        <v>3635</v>
      </c>
      <c r="N397" s="2" t="s">
        <v>3636</v>
      </c>
      <c r="O397" s="2" t="s">
        <v>3637</v>
      </c>
      <c r="P397" s="2" t="s">
        <v>3638</v>
      </c>
      <c r="Q397" s="1" t="s">
        <v>3586</v>
      </c>
      <c r="R397" s="1" t="s">
        <v>3403</v>
      </c>
      <c r="S397" s="1" t="s">
        <v>72</v>
      </c>
      <c r="T397" s="2" t="s">
        <v>3639</v>
      </c>
      <c r="U397" s="1" t="s">
        <v>2737</v>
      </c>
      <c r="V397" s="2" t="s">
        <v>43</v>
      </c>
      <c r="W397" s="16" t="s">
        <v>46</v>
      </c>
      <c r="X397" s="16" t="s">
        <v>46</v>
      </c>
      <c r="Y397" s="16" t="s">
        <v>75</v>
      </c>
      <c r="Z397" s="16" t="s">
        <v>76</v>
      </c>
      <c r="AA397" s="16" t="s">
        <v>46</v>
      </c>
      <c r="AB397" s="16" t="s">
        <v>46</v>
      </c>
      <c r="AC397" s="16" t="s">
        <v>46</v>
      </c>
      <c r="AD397" s="16" t="s">
        <v>46</v>
      </c>
      <c r="AE397" s="16" t="s">
        <v>46</v>
      </c>
      <c r="AF397" s="16" t="s">
        <v>46</v>
      </c>
    </row>
    <row r="398" spans="1:32" ht="78.75" hidden="1">
      <c r="A398" s="3" t="s">
        <v>3562</v>
      </c>
      <c r="B398" s="2" t="s">
        <v>3640</v>
      </c>
      <c r="C398" s="2" t="s">
        <v>3641</v>
      </c>
      <c r="D398" s="2" t="s">
        <v>3642</v>
      </c>
      <c r="E398" s="2" t="s">
        <v>3564</v>
      </c>
      <c r="F398" s="2" t="s">
        <v>3631</v>
      </c>
      <c r="G398" s="2" t="s">
        <v>3643</v>
      </c>
      <c r="H398" s="2"/>
      <c r="I398" s="2" t="s">
        <v>3644</v>
      </c>
      <c r="J398" s="2" t="s">
        <v>3645</v>
      </c>
      <c r="K398" s="2" t="s">
        <v>3646</v>
      </c>
      <c r="L398" s="2" t="s">
        <v>3647</v>
      </c>
      <c r="M398" s="2" t="s">
        <v>73</v>
      </c>
      <c r="N398" s="2" t="s">
        <v>2139</v>
      </c>
      <c r="O398" s="2" t="s">
        <v>3648</v>
      </c>
      <c r="P398" s="2" t="s">
        <v>3649</v>
      </c>
      <c r="Q398" s="1" t="s">
        <v>3650</v>
      </c>
      <c r="R398" s="1" t="s">
        <v>3650</v>
      </c>
      <c r="S398" s="1" t="s">
        <v>3651</v>
      </c>
      <c r="T398" s="2" t="s">
        <v>3652</v>
      </c>
      <c r="U398" s="1" t="s">
        <v>3653</v>
      </c>
      <c r="V398" s="2" t="s">
        <v>173</v>
      </c>
      <c r="W398" s="16" t="s">
        <v>46</v>
      </c>
      <c r="X398" s="16" t="s">
        <v>46</v>
      </c>
      <c r="Y398" s="16" t="s">
        <v>75</v>
      </c>
      <c r="Z398" s="16" t="s">
        <v>76</v>
      </c>
      <c r="AA398" s="16" t="s">
        <v>46</v>
      </c>
      <c r="AB398" s="16" t="s">
        <v>46</v>
      </c>
      <c r="AC398" s="16" t="s">
        <v>46</v>
      </c>
      <c r="AD398" s="16" t="s">
        <v>46</v>
      </c>
      <c r="AE398" s="16" t="s">
        <v>46</v>
      </c>
      <c r="AF398" s="16" t="s">
        <v>46</v>
      </c>
    </row>
    <row r="399" spans="1:32" ht="31.5" hidden="1">
      <c r="A399" s="3" t="s">
        <v>3562</v>
      </c>
      <c r="B399" s="2" t="s">
        <v>3654</v>
      </c>
      <c r="C399" s="2"/>
      <c r="D399" s="2" t="s">
        <v>3655</v>
      </c>
      <c r="E399" s="2" t="s">
        <v>3564</v>
      </c>
      <c r="F399" s="2" t="s">
        <v>3656</v>
      </c>
      <c r="G399" s="2" t="s">
        <v>3657</v>
      </c>
      <c r="H399" s="2"/>
      <c r="I399" s="2" t="s">
        <v>3658</v>
      </c>
      <c r="J399" s="2" t="s">
        <v>3659</v>
      </c>
      <c r="K399" s="2"/>
      <c r="L399" s="2"/>
      <c r="M399" s="2" t="s">
        <v>73</v>
      </c>
      <c r="N399" s="2" t="s">
        <v>86</v>
      </c>
      <c r="O399" s="2" t="s">
        <v>216</v>
      </c>
      <c r="P399" s="2" t="s">
        <v>3660</v>
      </c>
      <c r="Q399" s="1" t="s">
        <v>72</v>
      </c>
      <c r="R399" s="1" t="s">
        <v>72</v>
      </c>
      <c r="S399" s="1" t="s">
        <v>72</v>
      </c>
      <c r="T399" s="2" t="s">
        <v>171</v>
      </c>
      <c r="U399" s="1"/>
      <c r="V399" s="2" t="s">
        <v>43</v>
      </c>
      <c r="W399" s="1" t="s">
        <v>46</v>
      </c>
      <c r="X399" s="1" t="s">
        <v>47</v>
      </c>
      <c r="Y399" s="1"/>
      <c r="Z399" s="1" t="s">
        <v>47</v>
      </c>
      <c r="AA399" s="1" t="s">
        <v>47</v>
      </c>
      <c r="AB399" s="1" t="s">
        <v>46</v>
      </c>
      <c r="AC399" s="1" t="s">
        <v>46</v>
      </c>
      <c r="AD399" s="1" t="s">
        <v>46</v>
      </c>
      <c r="AE399" s="1" t="s">
        <v>46</v>
      </c>
      <c r="AF399" s="1" t="s">
        <v>46</v>
      </c>
    </row>
    <row r="400" spans="1:32" ht="31.5" hidden="1">
      <c r="A400" s="17" t="s">
        <v>3562</v>
      </c>
      <c r="B400" s="2" t="s">
        <v>7690</v>
      </c>
      <c r="C400" s="18"/>
      <c r="D400" s="18" t="s">
        <v>3663</v>
      </c>
      <c r="E400" s="18" t="s">
        <v>3564</v>
      </c>
      <c r="F400" s="18" t="s">
        <v>3662</v>
      </c>
      <c r="G400" s="2" t="s">
        <v>3664</v>
      </c>
      <c r="H400" s="2"/>
      <c r="I400" s="18" t="s">
        <v>7691</v>
      </c>
      <c r="J400" s="2" t="s">
        <v>3665</v>
      </c>
      <c r="K400" s="2" t="s">
        <v>3666</v>
      </c>
      <c r="L400" s="18"/>
      <c r="M400" s="2" t="s">
        <v>73</v>
      </c>
      <c r="N400" s="2" t="s">
        <v>86</v>
      </c>
      <c r="O400" s="18" t="s">
        <v>5960</v>
      </c>
      <c r="P400" s="2" t="s">
        <v>4022</v>
      </c>
      <c r="Q400" s="1" t="s">
        <v>72</v>
      </c>
      <c r="R400" s="16" t="s">
        <v>72</v>
      </c>
      <c r="S400" s="16" t="s">
        <v>72</v>
      </c>
      <c r="T400" s="2" t="s">
        <v>972</v>
      </c>
      <c r="U400" s="16"/>
      <c r="V400" s="26" t="s">
        <v>74</v>
      </c>
      <c r="W400" s="16" t="s">
        <v>46</v>
      </c>
      <c r="X400" s="16" t="s">
        <v>46</v>
      </c>
      <c r="Y400" s="16" t="s">
        <v>75</v>
      </c>
      <c r="Z400" s="16" t="s">
        <v>883</v>
      </c>
      <c r="AA400" s="16" t="s">
        <v>47</v>
      </c>
      <c r="AB400" s="16" t="s">
        <v>46</v>
      </c>
      <c r="AC400" s="16" t="s">
        <v>46</v>
      </c>
      <c r="AD400" s="16" t="s">
        <v>46</v>
      </c>
      <c r="AE400" s="16" t="s">
        <v>46</v>
      </c>
      <c r="AF400" s="16" t="s">
        <v>46</v>
      </c>
    </row>
    <row r="401" spans="1:32" ht="63" hidden="1">
      <c r="A401" s="3" t="s">
        <v>3562</v>
      </c>
      <c r="B401" s="2" t="s">
        <v>3667</v>
      </c>
      <c r="C401" s="2" t="s">
        <v>3668</v>
      </c>
      <c r="D401" s="2" t="s">
        <v>3669</v>
      </c>
      <c r="E401" s="2" t="s">
        <v>3564</v>
      </c>
      <c r="F401" s="2" t="s">
        <v>3670</v>
      </c>
      <c r="G401" s="2" t="s">
        <v>3671</v>
      </c>
      <c r="H401" s="2"/>
      <c r="I401" s="2" t="s">
        <v>7686</v>
      </c>
      <c r="J401" s="2" t="s">
        <v>3672</v>
      </c>
      <c r="K401" s="2"/>
      <c r="L401" s="2"/>
      <c r="M401" s="2" t="s">
        <v>1845</v>
      </c>
      <c r="N401" s="2" t="s">
        <v>3673</v>
      </c>
      <c r="O401" s="2" t="s">
        <v>3674</v>
      </c>
      <c r="P401" s="2" t="s">
        <v>3675</v>
      </c>
      <c r="Q401" s="1" t="s">
        <v>72</v>
      </c>
      <c r="R401" s="1" t="s">
        <v>3676</v>
      </c>
      <c r="S401" s="1" t="s">
        <v>72</v>
      </c>
      <c r="T401" s="2" t="s">
        <v>80</v>
      </c>
      <c r="U401" s="1"/>
      <c r="V401" s="2" t="s">
        <v>43</v>
      </c>
      <c r="W401" s="1" t="s">
        <v>46</v>
      </c>
      <c r="X401" s="1" t="s">
        <v>46</v>
      </c>
      <c r="Y401" s="1" t="s">
        <v>75</v>
      </c>
      <c r="Z401" s="1" t="s">
        <v>46</v>
      </c>
      <c r="AA401" s="1" t="s">
        <v>47</v>
      </c>
      <c r="AB401" s="1" t="s">
        <v>46</v>
      </c>
      <c r="AC401" s="1" t="s">
        <v>46</v>
      </c>
      <c r="AD401" s="1" t="s">
        <v>46</v>
      </c>
      <c r="AE401" s="1" t="s">
        <v>46</v>
      </c>
      <c r="AF401" s="1" t="s">
        <v>46</v>
      </c>
    </row>
    <row r="402" spans="1:32" ht="94.5" hidden="1">
      <c r="A402" s="3" t="s">
        <v>3678</v>
      </c>
      <c r="B402" s="2" t="s">
        <v>6493</v>
      </c>
      <c r="C402" s="2" t="s">
        <v>6494</v>
      </c>
      <c r="D402" s="6" t="s">
        <v>6495</v>
      </c>
      <c r="E402" s="6" t="s">
        <v>3679</v>
      </c>
      <c r="F402" s="6" t="s">
        <v>3680</v>
      </c>
      <c r="G402" s="6" t="s">
        <v>6496</v>
      </c>
      <c r="H402" s="6"/>
      <c r="I402" s="6" t="s">
        <v>6497</v>
      </c>
      <c r="J402" s="6" t="s">
        <v>6498</v>
      </c>
      <c r="K402" s="31" t="s">
        <v>6499</v>
      </c>
      <c r="L402" s="31" t="s">
        <v>6500</v>
      </c>
      <c r="M402" s="6" t="s">
        <v>7692</v>
      </c>
      <c r="N402" s="6" t="s">
        <v>122</v>
      </c>
      <c r="O402" s="6" t="s">
        <v>6501</v>
      </c>
      <c r="P402" s="6" t="s">
        <v>6502</v>
      </c>
      <c r="Q402" s="1" t="s">
        <v>6503</v>
      </c>
      <c r="R402" s="1" t="s">
        <v>6504</v>
      </c>
      <c r="S402" s="1"/>
      <c r="T402" s="6" t="s">
        <v>361</v>
      </c>
      <c r="U402" s="1" t="s">
        <v>6505</v>
      </c>
      <c r="V402" s="6" t="s">
        <v>74</v>
      </c>
      <c r="W402" s="1" t="s">
        <v>46</v>
      </c>
      <c r="X402" s="1" t="s">
        <v>46</v>
      </c>
      <c r="Y402" s="1" t="s">
        <v>127</v>
      </c>
      <c r="Z402" s="1" t="s">
        <v>144</v>
      </c>
      <c r="AA402" s="1" t="s">
        <v>47</v>
      </c>
      <c r="AB402" s="1" t="s">
        <v>46</v>
      </c>
      <c r="AC402" s="1" t="s">
        <v>46</v>
      </c>
      <c r="AD402" s="1" t="s">
        <v>46</v>
      </c>
      <c r="AE402" s="1" t="s">
        <v>46</v>
      </c>
      <c r="AF402" s="1" t="s">
        <v>46</v>
      </c>
    </row>
    <row r="403" spans="1:32" ht="94.5" hidden="1">
      <c r="A403" s="3" t="s">
        <v>3678</v>
      </c>
      <c r="B403" s="2" t="s">
        <v>3683</v>
      </c>
      <c r="C403" s="2" t="s">
        <v>3684</v>
      </c>
      <c r="D403" s="2" t="s">
        <v>3685</v>
      </c>
      <c r="E403" s="2" t="s">
        <v>3677</v>
      </c>
      <c r="F403" s="2" t="s">
        <v>3686</v>
      </c>
      <c r="G403" s="2" t="s">
        <v>3687</v>
      </c>
      <c r="H403" s="2"/>
      <c r="I403" s="2" t="s">
        <v>3688</v>
      </c>
      <c r="J403" s="2" t="s">
        <v>3689</v>
      </c>
      <c r="K403" s="2"/>
      <c r="L403" s="2"/>
      <c r="M403" s="2" t="s">
        <v>308</v>
      </c>
      <c r="N403" s="2" t="s">
        <v>1680</v>
      </c>
      <c r="O403" s="2" t="s">
        <v>2727</v>
      </c>
      <c r="P403" s="2" t="s">
        <v>3690</v>
      </c>
      <c r="Q403" s="1" t="s">
        <v>3691</v>
      </c>
      <c r="R403" s="1" t="s">
        <v>72</v>
      </c>
      <c r="S403" s="1" t="s">
        <v>72</v>
      </c>
      <c r="T403" s="2" t="s">
        <v>88</v>
      </c>
      <c r="U403" s="1" t="s">
        <v>177</v>
      </c>
      <c r="V403" s="2" t="s">
        <v>74</v>
      </c>
      <c r="W403" s="1" t="s">
        <v>46</v>
      </c>
      <c r="X403" s="1" t="s">
        <v>46</v>
      </c>
      <c r="Y403" s="1" t="s">
        <v>75</v>
      </c>
      <c r="Z403" s="1" t="s">
        <v>46</v>
      </c>
      <c r="AA403" s="1" t="s">
        <v>46</v>
      </c>
      <c r="AB403" s="1" t="s">
        <v>46</v>
      </c>
      <c r="AC403" s="1" t="s">
        <v>46</v>
      </c>
      <c r="AD403" s="1" t="s">
        <v>46</v>
      </c>
      <c r="AE403" s="1" t="s">
        <v>46</v>
      </c>
      <c r="AF403" s="1" t="s">
        <v>46</v>
      </c>
    </row>
    <row r="404" spans="1:32" ht="47.25" hidden="1">
      <c r="A404" s="39" t="s">
        <v>3678</v>
      </c>
      <c r="B404" s="2" t="s">
        <v>3692</v>
      </c>
      <c r="C404" s="2" t="s">
        <v>3693</v>
      </c>
      <c r="D404" s="2" t="s">
        <v>3694</v>
      </c>
      <c r="E404" s="2" t="s">
        <v>3677</v>
      </c>
      <c r="F404" s="2" t="s">
        <v>3681</v>
      </c>
      <c r="G404" s="2" t="s">
        <v>3695</v>
      </c>
      <c r="H404" s="2"/>
      <c r="I404" s="2" t="s">
        <v>3696</v>
      </c>
      <c r="J404" s="2" t="s">
        <v>3697</v>
      </c>
      <c r="K404" s="2" t="s">
        <v>3698</v>
      </c>
      <c r="L404" s="2" t="s">
        <v>3699</v>
      </c>
      <c r="M404" s="2" t="s">
        <v>73</v>
      </c>
      <c r="N404" s="2" t="s">
        <v>2157</v>
      </c>
      <c r="O404" s="2" t="s">
        <v>674</v>
      </c>
      <c r="P404" s="2" t="s">
        <v>3700</v>
      </c>
      <c r="Q404" s="1" t="s">
        <v>72</v>
      </c>
      <c r="R404" s="1" t="s">
        <v>3701</v>
      </c>
      <c r="S404" s="1"/>
      <c r="T404" s="2" t="s">
        <v>88</v>
      </c>
      <c r="U404" s="1" t="s">
        <v>3702</v>
      </c>
      <c r="V404" s="2" t="s">
        <v>43</v>
      </c>
      <c r="W404" s="16" t="s">
        <v>46</v>
      </c>
      <c r="X404" s="16" t="s">
        <v>46</v>
      </c>
      <c r="Y404" s="16" t="s">
        <v>75</v>
      </c>
      <c r="Z404" s="16" t="s">
        <v>46</v>
      </c>
      <c r="AA404" s="16" t="s">
        <v>47</v>
      </c>
      <c r="AB404" s="16" t="s">
        <v>46</v>
      </c>
      <c r="AC404" s="16" t="s">
        <v>46</v>
      </c>
      <c r="AD404" s="16" t="s">
        <v>46</v>
      </c>
      <c r="AE404" s="16" t="s">
        <v>46</v>
      </c>
      <c r="AF404" s="16" t="s">
        <v>46</v>
      </c>
    </row>
    <row r="405" spans="1:32" ht="78.75" hidden="1">
      <c r="A405" s="3" t="s">
        <v>3703</v>
      </c>
      <c r="B405" s="2" t="s">
        <v>3706</v>
      </c>
      <c r="C405" s="2" t="s">
        <v>3707</v>
      </c>
      <c r="D405" s="2" t="s">
        <v>3708</v>
      </c>
      <c r="E405" s="2" t="s">
        <v>3704</v>
      </c>
      <c r="F405" s="2" t="s">
        <v>3705</v>
      </c>
      <c r="G405" s="2" t="s">
        <v>3709</v>
      </c>
      <c r="H405" s="2"/>
      <c r="I405" s="2" t="s">
        <v>3710</v>
      </c>
      <c r="J405" s="2" t="s">
        <v>3711</v>
      </c>
      <c r="K405" s="2"/>
      <c r="L405" s="2"/>
      <c r="M405" s="2" t="s">
        <v>251</v>
      </c>
      <c r="N405" s="2" t="s">
        <v>518</v>
      </c>
      <c r="O405" s="2" t="s">
        <v>3712</v>
      </c>
      <c r="P405" s="2" t="s">
        <v>3713</v>
      </c>
      <c r="Q405" s="1" t="s">
        <v>72</v>
      </c>
      <c r="R405" s="1" t="s">
        <v>72</v>
      </c>
      <c r="S405" s="1" t="s">
        <v>72</v>
      </c>
      <c r="T405" s="2" t="s">
        <v>3714</v>
      </c>
      <c r="U405" s="1"/>
      <c r="V405" s="2" t="s">
        <v>43</v>
      </c>
      <c r="W405" s="1" t="s">
        <v>47</v>
      </c>
      <c r="X405" s="1" t="s">
        <v>47</v>
      </c>
      <c r="Y405" s="1"/>
      <c r="Z405" s="1" t="s">
        <v>47</v>
      </c>
      <c r="AA405" s="1" t="s">
        <v>47</v>
      </c>
      <c r="AB405" s="1" t="s">
        <v>46</v>
      </c>
      <c r="AC405" s="1" t="s">
        <v>46</v>
      </c>
      <c r="AD405" s="1" t="s">
        <v>46</v>
      </c>
      <c r="AE405" s="1" t="s">
        <v>46</v>
      </c>
      <c r="AF405" s="1" t="s">
        <v>46</v>
      </c>
    </row>
    <row r="406" spans="1:32" ht="47.25" hidden="1">
      <c r="A406" s="3" t="s">
        <v>3703</v>
      </c>
      <c r="B406" s="2" t="s">
        <v>6506</v>
      </c>
      <c r="C406" s="2" t="s">
        <v>6507</v>
      </c>
      <c r="D406" s="2" t="s">
        <v>3716</v>
      </c>
      <c r="E406" s="2" t="s">
        <v>3704</v>
      </c>
      <c r="F406" s="2" t="s">
        <v>3717</v>
      </c>
      <c r="G406" s="2" t="s">
        <v>6508</v>
      </c>
      <c r="H406" s="2" t="s">
        <v>6506</v>
      </c>
      <c r="I406" s="2" t="s">
        <v>6509</v>
      </c>
      <c r="J406" s="2" t="s">
        <v>6510</v>
      </c>
      <c r="K406" s="27" t="s">
        <v>6511</v>
      </c>
      <c r="L406" s="2" t="s">
        <v>6512</v>
      </c>
      <c r="M406" s="2" t="s">
        <v>5384</v>
      </c>
      <c r="N406" s="2" t="s">
        <v>175</v>
      </c>
      <c r="O406" s="2" t="s">
        <v>6513</v>
      </c>
      <c r="P406" s="2" t="s">
        <v>6514</v>
      </c>
      <c r="Q406" s="1" t="s">
        <v>6515</v>
      </c>
      <c r="R406" s="1" t="s">
        <v>72</v>
      </c>
      <c r="S406" s="1" t="s">
        <v>72</v>
      </c>
      <c r="T406" s="2" t="s">
        <v>3296</v>
      </c>
      <c r="U406" s="1" t="s">
        <v>6516</v>
      </c>
      <c r="V406" s="2" t="s">
        <v>74</v>
      </c>
      <c r="W406" s="1" t="s">
        <v>46</v>
      </c>
      <c r="X406" s="1" t="s">
        <v>46</v>
      </c>
      <c r="Y406" s="1" t="s">
        <v>75</v>
      </c>
      <c r="Z406" s="1" t="s">
        <v>46</v>
      </c>
      <c r="AA406" s="1" t="s">
        <v>46</v>
      </c>
      <c r="AB406" s="1" t="s">
        <v>46</v>
      </c>
      <c r="AC406" s="1" t="s">
        <v>46</v>
      </c>
      <c r="AD406" s="1" t="s">
        <v>46</v>
      </c>
      <c r="AE406" s="1" t="s">
        <v>46</v>
      </c>
      <c r="AF406" s="1" t="s">
        <v>46</v>
      </c>
    </row>
    <row r="407" spans="1:32" ht="47.25" hidden="1">
      <c r="A407" s="3" t="s">
        <v>3703</v>
      </c>
      <c r="B407" s="2" t="s">
        <v>3718</v>
      </c>
      <c r="C407" s="2"/>
      <c r="D407" s="2" t="s">
        <v>3719</v>
      </c>
      <c r="E407" s="2" t="s">
        <v>3704</v>
      </c>
      <c r="F407" s="2" t="s">
        <v>3720</v>
      </c>
      <c r="G407" s="2" t="s">
        <v>3721</v>
      </c>
      <c r="H407" s="2"/>
      <c r="I407" s="2" t="s">
        <v>3722</v>
      </c>
      <c r="J407" s="2" t="s">
        <v>3723</v>
      </c>
      <c r="K407" s="2"/>
      <c r="L407" s="2"/>
      <c r="M407" s="2" t="s">
        <v>73</v>
      </c>
      <c r="N407" s="2" t="s">
        <v>96</v>
      </c>
      <c r="O407" s="2" t="s">
        <v>3724</v>
      </c>
      <c r="P407" s="2" t="s">
        <v>3725</v>
      </c>
      <c r="Q407" s="1" t="s">
        <v>72</v>
      </c>
      <c r="R407" s="1" t="s">
        <v>72</v>
      </c>
      <c r="S407" s="1" t="s">
        <v>72</v>
      </c>
      <c r="T407" s="2" t="s">
        <v>80</v>
      </c>
      <c r="U407" s="1" t="s">
        <v>3726</v>
      </c>
      <c r="V407" s="2" t="s">
        <v>74</v>
      </c>
      <c r="W407" s="1" t="s">
        <v>46</v>
      </c>
      <c r="X407" s="1" t="s">
        <v>46</v>
      </c>
      <c r="Y407" s="1" t="s">
        <v>75</v>
      </c>
      <c r="Z407" s="1" t="s">
        <v>47</v>
      </c>
      <c r="AA407" s="1" t="s">
        <v>47</v>
      </c>
      <c r="AB407" s="1" t="s">
        <v>46</v>
      </c>
      <c r="AC407" s="1" t="s">
        <v>46</v>
      </c>
      <c r="AD407" s="1" t="s">
        <v>46</v>
      </c>
      <c r="AE407" s="1" t="s">
        <v>46</v>
      </c>
      <c r="AF407" s="1" t="s">
        <v>46</v>
      </c>
    </row>
    <row r="408" spans="1:32" ht="63" hidden="1">
      <c r="A408" s="3" t="s">
        <v>3703</v>
      </c>
      <c r="B408" s="2" t="s">
        <v>3730</v>
      </c>
      <c r="C408" s="2" t="s">
        <v>3731</v>
      </c>
      <c r="D408" s="2" t="s">
        <v>3732</v>
      </c>
      <c r="E408" s="2" t="s">
        <v>3704</v>
      </c>
      <c r="F408" s="2" t="s">
        <v>3728</v>
      </c>
      <c r="G408" s="2" t="s">
        <v>3733</v>
      </c>
      <c r="H408" s="2"/>
      <c r="I408" s="2" t="s">
        <v>3734</v>
      </c>
      <c r="J408" s="2" t="s">
        <v>3735</v>
      </c>
      <c r="K408" s="2" t="s">
        <v>3736</v>
      </c>
      <c r="L408" s="2"/>
      <c r="M408" s="2" t="s">
        <v>73</v>
      </c>
      <c r="N408" s="2" t="s">
        <v>970</v>
      </c>
      <c r="O408" s="2" t="s">
        <v>3737</v>
      </c>
      <c r="P408" s="2" t="s">
        <v>417</v>
      </c>
      <c r="Q408" s="1" t="s">
        <v>72</v>
      </c>
      <c r="R408" s="1" t="s">
        <v>1343</v>
      </c>
      <c r="S408" s="1"/>
      <c r="T408" s="2" t="s">
        <v>88</v>
      </c>
      <c r="U408" s="1" t="s">
        <v>3738</v>
      </c>
      <c r="V408" s="2" t="s">
        <v>74</v>
      </c>
      <c r="W408" s="16" t="s">
        <v>46</v>
      </c>
      <c r="X408" s="16" t="s">
        <v>46</v>
      </c>
      <c r="Y408" s="16" t="s">
        <v>75</v>
      </c>
      <c r="Z408" s="16" t="s">
        <v>76</v>
      </c>
      <c r="AA408" s="16" t="s">
        <v>47</v>
      </c>
      <c r="AB408" s="16" t="s">
        <v>46</v>
      </c>
      <c r="AC408" s="16" t="s">
        <v>46</v>
      </c>
      <c r="AD408" s="16" t="s">
        <v>46</v>
      </c>
      <c r="AE408" s="16" t="s">
        <v>46</v>
      </c>
      <c r="AF408" s="16" t="s">
        <v>47</v>
      </c>
    </row>
    <row r="409" spans="1:32" ht="63" hidden="1">
      <c r="A409" s="3" t="s">
        <v>3703</v>
      </c>
      <c r="B409" s="2" t="s">
        <v>6554</v>
      </c>
      <c r="C409" s="2" t="s">
        <v>6555</v>
      </c>
      <c r="D409" s="2" t="s">
        <v>3739</v>
      </c>
      <c r="E409" s="2" t="s">
        <v>3704</v>
      </c>
      <c r="F409" s="2" t="s">
        <v>3728</v>
      </c>
      <c r="G409" s="2" t="s">
        <v>6556</v>
      </c>
      <c r="H409" s="2"/>
      <c r="I409" s="2" t="s">
        <v>6557</v>
      </c>
      <c r="J409" s="2" t="s">
        <v>6558</v>
      </c>
      <c r="K409" s="2" t="s">
        <v>6559</v>
      </c>
      <c r="L409" s="2"/>
      <c r="M409" s="2" t="s">
        <v>308</v>
      </c>
      <c r="N409" s="2" t="s">
        <v>281</v>
      </c>
      <c r="O409" s="2" t="s">
        <v>6560</v>
      </c>
      <c r="P409" s="2" t="s">
        <v>6561</v>
      </c>
      <c r="Q409" s="1" t="s">
        <v>6562</v>
      </c>
      <c r="R409" s="1" t="s">
        <v>598</v>
      </c>
      <c r="S409" s="1" t="s">
        <v>598</v>
      </c>
      <c r="T409" s="2" t="s">
        <v>6563</v>
      </c>
      <c r="U409" s="1" t="s">
        <v>6564</v>
      </c>
      <c r="V409" s="2" t="s">
        <v>74</v>
      </c>
      <c r="W409" s="1" t="s">
        <v>46</v>
      </c>
      <c r="X409" s="1" t="s">
        <v>46</v>
      </c>
      <c r="Y409" s="1" t="s">
        <v>6565</v>
      </c>
      <c r="Z409" s="1" t="s">
        <v>46</v>
      </c>
      <c r="AA409" s="1" t="s">
        <v>46</v>
      </c>
      <c r="AB409" s="1" t="s">
        <v>46</v>
      </c>
      <c r="AC409" s="1" t="s">
        <v>46</v>
      </c>
      <c r="AD409" s="1" t="s">
        <v>46</v>
      </c>
      <c r="AE409" s="1" t="s">
        <v>46</v>
      </c>
      <c r="AF409" s="1" t="s">
        <v>46</v>
      </c>
    </row>
    <row r="410" spans="1:32" ht="47.25" hidden="1">
      <c r="A410" s="3" t="s">
        <v>3703</v>
      </c>
      <c r="B410" s="2" t="s">
        <v>3740</v>
      </c>
      <c r="C410" s="2" t="s">
        <v>3741</v>
      </c>
      <c r="D410" s="2" t="s">
        <v>3742</v>
      </c>
      <c r="E410" s="2" t="s">
        <v>3743</v>
      </c>
      <c r="F410" s="2" t="s">
        <v>3744</v>
      </c>
      <c r="G410" s="2" t="s">
        <v>3745</v>
      </c>
      <c r="H410" s="2"/>
      <c r="I410" s="2" t="s">
        <v>3746</v>
      </c>
      <c r="J410" s="2" t="s">
        <v>3747</v>
      </c>
      <c r="K410" s="29" t="s">
        <v>3748</v>
      </c>
      <c r="L410" s="2" t="s">
        <v>40</v>
      </c>
      <c r="M410" s="2" t="s">
        <v>251</v>
      </c>
      <c r="N410" s="2" t="s">
        <v>122</v>
      </c>
      <c r="O410" s="2" t="s">
        <v>3749</v>
      </c>
      <c r="P410" s="2" t="s">
        <v>3750</v>
      </c>
      <c r="Q410" s="1" t="s">
        <v>40</v>
      </c>
      <c r="R410" s="1" t="s">
        <v>40</v>
      </c>
      <c r="S410" s="1" t="s">
        <v>40</v>
      </c>
      <c r="T410" s="2" t="s">
        <v>3751</v>
      </c>
      <c r="U410" s="1" t="s">
        <v>3752</v>
      </c>
      <c r="V410" s="2" t="s">
        <v>692</v>
      </c>
      <c r="W410" s="1" t="s">
        <v>144</v>
      </c>
      <c r="X410" s="1" t="s">
        <v>144</v>
      </c>
      <c r="Y410" s="1" t="s">
        <v>127</v>
      </c>
      <c r="Z410" s="1" t="s">
        <v>144</v>
      </c>
      <c r="AA410" s="1" t="s">
        <v>44</v>
      </c>
      <c r="AB410" s="1" t="s">
        <v>144</v>
      </c>
      <c r="AC410" s="1" t="s">
        <v>144</v>
      </c>
      <c r="AD410" s="1" t="s">
        <v>144</v>
      </c>
      <c r="AE410" s="1" t="s">
        <v>144</v>
      </c>
      <c r="AF410" s="1" t="s">
        <v>44</v>
      </c>
    </row>
    <row r="411" spans="1:32" ht="78.75" hidden="1">
      <c r="A411" s="3" t="s">
        <v>3729</v>
      </c>
      <c r="B411" s="2" t="s">
        <v>3753</v>
      </c>
      <c r="C411" s="2" t="s">
        <v>3754</v>
      </c>
      <c r="D411" s="2" t="s">
        <v>3755</v>
      </c>
      <c r="E411" s="2" t="s">
        <v>3704</v>
      </c>
      <c r="F411" s="2" t="s">
        <v>3756</v>
      </c>
      <c r="G411" s="2" t="s">
        <v>3757</v>
      </c>
      <c r="H411" s="2" t="s">
        <v>3753</v>
      </c>
      <c r="I411" s="2" t="s">
        <v>3758</v>
      </c>
      <c r="J411" s="2" t="s">
        <v>3759</v>
      </c>
      <c r="K411" s="2"/>
      <c r="L411" s="2"/>
      <c r="M411" s="2" t="s">
        <v>3760</v>
      </c>
      <c r="N411" s="2" t="s">
        <v>1256</v>
      </c>
      <c r="O411" s="2" t="s">
        <v>3761</v>
      </c>
      <c r="P411" s="2" t="s">
        <v>156</v>
      </c>
      <c r="Q411" s="1" t="s">
        <v>72</v>
      </c>
      <c r="R411" s="1" t="s">
        <v>3762</v>
      </c>
      <c r="S411" s="1" t="s">
        <v>3763</v>
      </c>
      <c r="T411" s="2" t="s">
        <v>190</v>
      </c>
      <c r="U411" s="1" t="s">
        <v>3764</v>
      </c>
      <c r="V411" s="2" t="s">
        <v>74</v>
      </c>
      <c r="W411" s="1" t="s">
        <v>46</v>
      </c>
      <c r="X411" s="1" t="s">
        <v>47</v>
      </c>
      <c r="Y411" s="1"/>
      <c r="Z411" s="1" t="s">
        <v>47</v>
      </c>
      <c r="AA411" s="1" t="s">
        <v>47</v>
      </c>
      <c r="AB411" s="1" t="s">
        <v>46</v>
      </c>
      <c r="AC411" s="1" t="s">
        <v>45</v>
      </c>
      <c r="AD411" s="1" t="s">
        <v>45</v>
      </c>
      <c r="AE411" s="1" t="s">
        <v>47</v>
      </c>
      <c r="AF411" s="1" t="s">
        <v>47</v>
      </c>
    </row>
    <row r="412" spans="1:32" ht="78.75" hidden="1">
      <c r="A412" s="3" t="s">
        <v>3703</v>
      </c>
      <c r="B412" s="2" t="s">
        <v>3765</v>
      </c>
      <c r="C412" s="2" t="s">
        <v>3766</v>
      </c>
      <c r="D412" s="2" t="s">
        <v>3767</v>
      </c>
      <c r="E412" s="2" t="s">
        <v>3704</v>
      </c>
      <c r="F412" s="2" t="s">
        <v>3728</v>
      </c>
      <c r="G412" s="2" t="s">
        <v>3768</v>
      </c>
      <c r="H412" s="2"/>
      <c r="I412" s="2" t="s">
        <v>3769</v>
      </c>
      <c r="J412" s="2" t="s">
        <v>3770</v>
      </c>
      <c r="K412" s="2" t="s">
        <v>3771</v>
      </c>
      <c r="L412" s="2" t="s">
        <v>40</v>
      </c>
      <c r="M412" s="2" t="s">
        <v>3772</v>
      </c>
      <c r="N412" s="2" t="s">
        <v>110</v>
      </c>
      <c r="O412" s="2" t="s">
        <v>3773</v>
      </c>
      <c r="P412" s="2" t="s">
        <v>3774</v>
      </c>
      <c r="Q412" s="1" t="s">
        <v>72</v>
      </c>
      <c r="R412" s="1" t="s">
        <v>2583</v>
      </c>
      <c r="S412" s="1" t="s">
        <v>72</v>
      </c>
      <c r="T412" s="2" t="s">
        <v>3775</v>
      </c>
      <c r="U412" s="1" t="s">
        <v>3776</v>
      </c>
      <c r="V412" s="2" t="s">
        <v>74</v>
      </c>
      <c r="W412" s="1" t="s">
        <v>46</v>
      </c>
      <c r="X412" s="1" t="s">
        <v>46</v>
      </c>
      <c r="Y412" s="1" t="s">
        <v>75</v>
      </c>
      <c r="Z412" s="1" t="s">
        <v>46</v>
      </c>
      <c r="AA412" s="1" t="s">
        <v>47</v>
      </c>
      <c r="AB412" s="1" t="s">
        <v>46</v>
      </c>
      <c r="AC412" s="1" t="s">
        <v>46</v>
      </c>
      <c r="AD412" s="1" t="s">
        <v>46</v>
      </c>
      <c r="AE412" s="1" t="s">
        <v>46</v>
      </c>
      <c r="AF412" s="1" t="s">
        <v>47</v>
      </c>
    </row>
    <row r="413" spans="1:32" ht="31.5" hidden="1">
      <c r="A413" s="3" t="s">
        <v>3703</v>
      </c>
      <c r="B413" s="2" t="s">
        <v>6566</v>
      </c>
      <c r="C413" s="2"/>
      <c r="D413" s="2" t="s">
        <v>3778</v>
      </c>
      <c r="E413" s="2" t="s">
        <v>3704</v>
      </c>
      <c r="F413" s="2" t="s">
        <v>3779</v>
      </c>
      <c r="G413" s="2" t="s">
        <v>3780</v>
      </c>
      <c r="H413" s="2"/>
      <c r="I413" s="2" t="s">
        <v>6567</v>
      </c>
      <c r="J413" s="2" t="s">
        <v>3781</v>
      </c>
      <c r="K413" s="2" t="s">
        <v>3782</v>
      </c>
      <c r="L413" s="2" t="s">
        <v>3783</v>
      </c>
      <c r="M413" s="2" t="s">
        <v>254</v>
      </c>
      <c r="N413" s="2" t="s">
        <v>463</v>
      </c>
      <c r="O413" s="2" t="s">
        <v>481</v>
      </c>
      <c r="P413" s="2" t="s">
        <v>6568</v>
      </c>
      <c r="Q413" s="1" t="s">
        <v>72</v>
      </c>
      <c r="R413" s="1" t="s">
        <v>72</v>
      </c>
      <c r="S413" s="1" t="s">
        <v>72</v>
      </c>
      <c r="T413" s="2" t="s">
        <v>6569</v>
      </c>
      <c r="U413" s="1" t="s">
        <v>6570</v>
      </c>
      <c r="V413" s="2" t="s">
        <v>43</v>
      </c>
      <c r="W413" s="1" t="s">
        <v>47</v>
      </c>
      <c r="X413" s="1" t="s">
        <v>47</v>
      </c>
      <c r="Y413" s="1"/>
      <c r="Z413" s="1" t="s">
        <v>46</v>
      </c>
      <c r="AA413" s="1" t="s">
        <v>47</v>
      </c>
      <c r="AB413" s="1" t="s">
        <v>46</v>
      </c>
      <c r="AC413" s="1" t="s">
        <v>46</v>
      </c>
      <c r="AD413" s="1" t="s">
        <v>46</v>
      </c>
      <c r="AE413" s="1" t="s">
        <v>46</v>
      </c>
      <c r="AF413" s="1" t="s">
        <v>46</v>
      </c>
    </row>
    <row r="414" spans="1:32" ht="63" hidden="1">
      <c r="A414" s="3" t="s">
        <v>3703</v>
      </c>
      <c r="B414" s="2" t="s">
        <v>3784</v>
      </c>
      <c r="C414" s="2" t="s">
        <v>3785</v>
      </c>
      <c r="D414" s="2" t="s">
        <v>3786</v>
      </c>
      <c r="E414" s="2" t="s">
        <v>3704</v>
      </c>
      <c r="F414" s="2" t="s">
        <v>3779</v>
      </c>
      <c r="G414" s="2" t="s">
        <v>3787</v>
      </c>
      <c r="H414" s="2"/>
      <c r="I414" s="2" t="s">
        <v>3788</v>
      </c>
      <c r="J414" s="2" t="s">
        <v>3789</v>
      </c>
      <c r="K414" s="2" t="s">
        <v>3790</v>
      </c>
      <c r="L414" s="2"/>
      <c r="M414" s="2" t="s">
        <v>3791</v>
      </c>
      <c r="N414" s="2" t="s">
        <v>86</v>
      </c>
      <c r="O414" s="2" t="s">
        <v>3792</v>
      </c>
      <c r="P414" s="2" t="s">
        <v>3793</v>
      </c>
      <c r="Q414" s="1" t="s">
        <v>72</v>
      </c>
      <c r="R414" s="1" t="s">
        <v>72</v>
      </c>
      <c r="S414" s="1" t="s">
        <v>72</v>
      </c>
      <c r="T414" s="2" t="s">
        <v>3794</v>
      </c>
      <c r="U414" s="1" t="s">
        <v>412</v>
      </c>
      <c r="V414" s="2" t="s">
        <v>74</v>
      </c>
      <c r="W414" s="1" t="s">
        <v>46</v>
      </c>
      <c r="X414" s="1" t="s">
        <v>46</v>
      </c>
      <c r="Y414" s="1" t="s">
        <v>75</v>
      </c>
      <c r="Z414" s="1" t="s">
        <v>46</v>
      </c>
      <c r="AA414" s="1" t="s">
        <v>47</v>
      </c>
      <c r="AB414" s="1" t="s">
        <v>46</v>
      </c>
      <c r="AC414" s="1" t="s">
        <v>46</v>
      </c>
      <c r="AD414" s="1" t="s">
        <v>46</v>
      </c>
      <c r="AE414" s="1" t="s">
        <v>46</v>
      </c>
      <c r="AF414" s="1" t="s">
        <v>46</v>
      </c>
    </row>
    <row r="415" spans="1:32" ht="47.25" hidden="1">
      <c r="A415" s="3" t="s">
        <v>3703</v>
      </c>
      <c r="B415" s="2" t="s">
        <v>3795</v>
      </c>
      <c r="C415" s="2" t="s">
        <v>3796</v>
      </c>
      <c r="D415" s="2" t="s">
        <v>3797</v>
      </c>
      <c r="E415" s="2" t="s">
        <v>3704</v>
      </c>
      <c r="F415" s="2" t="s">
        <v>3798</v>
      </c>
      <c r="G415" s="2" t="s">
        <v>3799</v>
      </c>
      <c r="H415" s="2"/>
      <c r="I415" s="2" t="s">
        <v>3800</v>
      </c>
      <c r="J415" s="2" t="s">
        <v>3801</v>
      </c>
      <c r="K415" s="2" t="s">
        <v>3802</v>
      </c>
      <c r="L415" s="2"/>
      <c r="M415" s="2" t="s">
        <v>136</v>
      </c>
      <c r="N415" s="2" t="s">
        <v>574</v>
      </c>
      <c r="O415" s="2" t="s">
        <v>3803</v>
      </c>
      <c r="P415" s="2" t="s">
        <v>3804</v>
      </c>
      <c r="Q415" s="1" t="s">
        <v>72</v>
      </c>
      <c r="R415" s="1" t="s">
        <v>3805</v>
      </c>
      <c r="S415" s="1" t="s">
        <v>72</v>
      </c>
      <c r="T415" s="2" t="s">
        <v>80</v>
      </c>
      <c r="U415" s="1"/>
      <c r="V415" s="2" t="s">
        <v>43</v>
      </c>
      <c r="W415" s="1" t="s">
        <v>46</v>
      </c>
      <c r="X415" s="1" t="s">
        <v>46</v>
      </c>
      <c r="Y415" s="1" t="s">
        <v>75</v>
      </c>
      <c r="Z415" s="1" t="s">
        <v>46</v>
      </c>
      <c r="AA415" s="1" t="s">
        <v>47</v>
      </c>
      <c r="AB415" s="1" t="s">
        <v>46</v>
      </c>
      <c r="AC415" s="1" t="s">
        <v>46</v>
      </c>
      <c r="AD415" s="1" t="s">
        <v>46</v>
      </c>
      <c r="AE415" s="1" t="s">
        <v>46</v>
      </c>
      <c r="AF415" s="1" t="s">
        <v>46</v>
      </c>
    </row>
    <row r="416" spans="1:32" ht="78.75" hidden="1">
      <c r="A416" s="3" t="s">
        <v>3703</v>
      </c>
      <c r="B416" s="2" t="s">
        <v>6571</v>
      </c>
      <c r="C416" s="2" t="s">
        <v>6572</v>
      </c>
      <c r="D416" s="2" t="s">
        <v>6573</v>
      </c>
      <c r="E416" s="2" t="s">
        <v>3704</v>
      </c>
      <c r="F416" s="2" t="s">
        <v>6574</v>
      </c>
      <c r="G416" s="2" t="s">
        <v>6575</v>
      </c>
      <c r="H416" s="2"/>
      <c r="I416" s="2" t="s">
        <v>6576</v>
      </c>
      <c r="J416" s="2" t="s">
        <v>6577</v>
      </c>
      <c r="K416" s="2" t="s">
        <v>6578</v>
      </c>
      <c r="L416" s="2" t="s">
        <v>6579</v>
      </c>
      <c r="M416" s="2" t="s">
        <v>6580</v>
      </c>
      <c r="N416" s="2" t="s">
        <v>1256</v>
      </c>
      <c r="O416" s="2" t="s">
        <v>7693</v>
      </c>
      <c r="P416" s="2" t="s">
        <v>6581</v>
      </c>
      <c r="Q416" s="1" t="s">
        <v>72</v>
      </c>
      <c r="R416" s="1" t="s">
        <v>2213</v>
      </c>
      <c r="S416" s="1" t="s">
        <v>72</v>
      </c>
      <c r="T416" s="2" t="s">
        <v>190</v>
      </c>
      <c r="U416" s="1" t="s">
        <v>194</v>
      </c>
      <c r="V416" s="2" t="s">
        <v>74</v>
      </c>
      <c r="W416" s="1" t="s">
        <v>46</v>
      </c>
      <c r="X416" s="1" t="s">
        <v>47</v>
      </c>
      <c r="Y416" s="1"/>
      <c r="Z416" s="1" t="s">
        <v>47</v>
      </c>
      <c r="AA416" s="1" t="s">
        <v>46</v>
      </c>
      <c r="AB416" s="1" t="s">
        <v>46</v>
      </c>
      <c r="AC416" s="1" t="s">
        <v>46</v>
      </c>
      <c r="AD416" s="1" t="s">
        <v>46</v>
      </c>
      <c r="AE416" s="1" t="s">
        <v>46</v>
      </c>
      <c r="AF416" s="1" t="s">
        <v>47</v>
      </c>
    </row>
    <row r="417" spans="1:32" ht="47.25" hidden="1">
      <c r="A417" s="3" t="s">
        <v>3703</v>
      </c>
      <c r="B417" s="2" t="s">
        <v>3806</v>
      </c>
      <c r="C417" s="2" t="s">
        <v>3807</v>
      </c>
      <c r="D417" s="2" t="s">
        <v>3808</v>
      </c>
      <c r="E417" s="2" t="s">
        <v>3704</v>
      </c>
      <c r="F417" s="2" t="s">
        <v>3809</v>
      </c>
      <c r="G417" s="2" t="s">
        <v>3810</v>
      </c>
      <c r="H417" s="2"/>
      <c r="I417" s="2" t="s">
        <v>3811</v>
      </c>
      <c r="J417" s="2" t="s">
        <v>3812</v>
      </c>
      <c r="K417" s="2" t="s">
        <v>3813</v>
      </c>
      <c r="L417" s="2"/>
      <c r="M417" s="2" t="s">
        <v>73</v>
      </c>
      <c r="N417" s="2" t="s">
        <v>3814</v>
      </c>
      <c r="O417" s="2" t="s">
        <v>3815</v>
      </c>
      <c r="P417" s="2" t="s">
        <v>2304</v>
      </c>
      <c r="Q417" s="1" t="s">
        <v>78</v>
      </c>
      <c r="R417" s="1" t="s">
        <v>3816</v>
      </c>
      <c r="S417" s="1"/>
      <c r="T417" s="2" t="s">
        <v>88</v>
      </c>
      <c r="U417" s="1" t="s">
        <v>3817</v>
      </c>
      <c r="V417" s="2" t="s">
        <v>43</v>
      </c>
      <c r="W417" s="16" t="s">
        <v>46</v>
      </c>
      <c r="X417" s="16" t="s">
        <v>46</v>
      </c>
      <c r="Y417" s="16" t="s">
        <v>75</v>
      </c>
      <c r="Z417" s="16" t="s">
        <v>76</v>
      </c>
      <c r="AA417" s="16" t="s">
        <v>47</v>
      </c>
      <c r="AB417" s="16" t="s">
        <v>46</v>
      </c>
      <c r="AC417" s="16" t="s">
        <v>46</v>
      </c>
      <c r="AD417" s="16" t="s">
        <v>46</v>
      </c>
      <c r="AE417" s="16" t="s">
        <v>46</v>
      </c>
      <c r="AF417" s="16" t="s">
        <v>46</v>
      </c>
    </row>
    <row r="418" spans="1:32" ht="110.25" hidden="1">
      <c r="A418" s="3" t="s">
        <v>3703</v>
      </c>
      <c r="B418" s="2" t="s">
        <v>3818</v>
      </c>
      <c r="C418" s="2" t="s">
        <v>3819</v>
      </c>
      <c r="D418" s="2" t="s">
        <v>3820</v>
      </c>
      <c r="E418" s="2" t="s">
        <v>3704</v>
      </c>
      <c r="F418" s="2" t="s">
        <v>3809</v>
      </c>
      <c r="G418" s="2" t="s">
        <v>3821</v>
      </c>
      <c r="H418" s="2"/>
      <c r="I418" s="2" t="s">
        <v>3822</v>
      </c>
      <c r="J418" s="2" t="s">
        <v>3823</v>
      </c>
      <c r="K418" s="2" t="s">
        <v>72</v>
      </c>
      <c r="L418" s="2" t="s">
        <v>3824</v>
      </c>
      <c r="M418" s="2" t="s">
        <v>3825</v>
      </c>
      <c r="N418" s="2" t="s">
        <v>3826</v>
      </c>
      <c r="O418" s="2" t="s">
        <v>3827</v>
      </c>
      <c r="P418" s="2" t="s">
        <v>3828</v>
      </c>
      <c r="Q418" s="1" t="s">
        <v>3829</v>
      </c>
      <c r="R418" s="1" t="s">
        <v>3830</v>
      </c>
      <c r="S418" s="1" t="s">
        <v>72</v>
      </c>
      <c r="T418" s="2" t="s">
        <v>3831</v>
      </c>
      <c r="U418" s="1" t="s">
        <v>3832</v>
      </c>
      <c r="V418" s="2" t="s">
        <v>74</v>
      </c>
      <c r="W418" s="16" t="s">
        <v>46</v>
      </c>
      <c r="X418" s="16" t="s">
        <v>46</v>
      </c>
      <c r="Y418" s="1" t="s">
        <v>3162</v>
      </c>
      <c r="Z418" s="16" t="s">
        <v>46</v>
      </c>
      <c r="AA418" s="16" t="s">
        <v>46</v>
      </c>
      <c r="AB418" s="16" t="s">
        <v>46</v>
      </c>
      <c r="AC418" s="16" t="s">
        <v>46</v>
      </c>
      <c r="AD418" s="16" t="s">
        <v>46</v>
      </c>
      <c r="AE418" s="16" t="s">
        <v>46</v>
      </c>
      <c r="AF418" s="16" t="s">
        <v>46</v>
      </c>
    </row>
    <row r="419" spans="1:32" ht="47.25" hidden="1">
      <c r="A419" s="3" t="s">
        <v>3703</v>
      </c>
      <c r="B419" s="2" t="s">
        <v>6517</v>
      </c>
      <c r="C419" s="2" t="s">
        <v>6518</v>
      </c>
      <c r="D419" s="2" t="s">
        <v>6519</v>
      </c>
      <c r="E419" s="2" t="s">
        <v>3704</v>
      </c>
      <c r="F419" s="2" t="s">
        <v>3833</v>
      </c>
      <c r="G419" s="2" t="s">
        <v>6520</v>
      </c>
      <c r="H419" s="2"/>
      <c r="I419" s="2" t="s">
        <v>6521</v>
      </c>
      <c r="J419" s="2" t="s">
        <v>6522</v>
      </c>
      <c r="K419" s="2" t="s">
        <v>6523</v>
      </c>
      <c r="L419" s="2" t="s">
        <v>6524</v>
      </c>
      <c r="M419" s="2" t="s">
        <v>317</v>
      </c>
      <c r="N419" s="2" t="s">
        <v>96</v>
      </c>
      <c r="O419" s="2" t="s">
        <v>6525</v>
      </c>
      <c r="P419" s="2" t="s">
        <v>72</v>
      </c>
      <c r="Q419" s="1" t="s">
        <v>3890</v>
      </c>
      <c r="R419" s="1" t="s">
        <v>72</v>
      </c>
      <c r="S419" s="1" t="s">
        <v>72</v>
      </c>
      <c r="T419" s="2" t="s">
        <v>88</v>
      </c>
      <c r="U419" s="1" t="s">
        <v>1946</v>
      </c>
      <c r="V419" s="2" t="s">
        <v>74</v>
      </c>
      <c r="W419" s="1" t="s">
        <v>46</v>
      </c>
      <c r="X419" s="1" t="s">
        <v>47</v>
      </c>
      <c r="Y419" s="1"/>
      <c r="Z419" s="1" t="s">
        <v>46</v>
      </c>
      <c r="AA419" s="1" t="s">
        <v>47</v>
      </c>
      <c r="AB419" s="1" t="s">
        <v>46</v>
      </c>
      <c r="AC419" s="1" t="s">
        <v>46</v>
      </c>
      <c r="AD419" s="1" t="s">
        <v>46</v>
      </c>
      <c r="AE419" s="1" t="s">
        <v>46</v>
      </c>
      <c r="AF419" s="1" t="s">
        <v>46</v>
      </c>
    </row>
    <row r="420" spans="1:32" ht="94.5" hidden="1">
      <c r="A420" s="3" t="s">
        <v>3703</v>
      </c>
      <c r="B420" s="2" t="s">
        <v>3834</v>
      </c>
      <c r="C420" s="2" t="s">
        <v>3835</v>
      </c>
      <c r="D420" s="2" t="s">
        <v>3836</v>
      </c>
      <c r="E420" s="2" t="s">
        <v>3704</v>
      </c>
      <c r="F420" s="2" t="s">
        <v>3837</v>
      </c>
      <c r="G420" s="2" t="s">
        <v>3838</v>
      </c>
      <c r="H420" s="2"/>
      <c r="I420" s="2" t="s">
        <v>3839</v>
      </c>
      <c r="J420" s="2" t="s">
        <v>3840</v>
      </c>
      <c r="K420" s="2" t="s">
        <v>3841</v>
      </c>
      <c r="L420" s="2" t="s">
        <v>3842</v>
      </c>
      <c r="M420" s="2" t="s">
        <v>1120</v>
      </c>
      <c r="N420" s="2" t="s">
        <v>175</v>
      </c>
      <c r="O420" s="2" t="s">
        <v>3843</v>
      </c>
      <c r="P420" s="2" t="s">
        <v>857</v>
      </c>
      <c r="Q420" s="1" t="s">
        <v>72</v>
      </c>
      <c r="R420" s="1" t="s">
        <v>72</v>
      </c>
      <c r="S420" s="1" t="s">
        <v>72</v>
      </c>
      <c r="T420" s="2" t="s">
        <v>80</v>
      </c>
      <c r="U420" s="1"/>
      <c r="V420" s="2" t="s">
        <v>74</v>
      </c>
      <c r="W420" s="1" t="s">
        <v>46</v>
      </c>
      <c r="X420" s="1" t="s">
        <v>46</v>
      </c>
      <c r="Y420" s="1" t="s">
        <v>75</v>
      </c>
      <c r="Z420" s="1" t="s">
        <v>47</v>
      </c>
      <c r="AA420" s="1" t="s">
        <v>46</v>
      </c>
      <c r="AB420" s="1" t="s">
        <v>46</v>
      </c>
      <c r="AC420" s="1" t="s">
        <v>46</v>
      </c>
      <c r="AD420" s="1" t="s">
        <v>46</v>
      </c>
      <c r="AE420" s="1" t="s">
        <v>46</v>
      </c>
      <c r="AF420" s="1" t="s">
        <v>46</v>
      </c>
    </row>
    <row r="421" spans="1:32" ht="47.25" hidden="1">
      <c r="A421" s="3" t="s">
        <v>3703</v>
      </c>
      <c r="B421" s="2" t="s">
        <v>8099</v>
      </c>
      <c r="C421" s="2" t="s">
        <v>3844</v>
      </c>
      <c r="D421" s="2" t="s">
        <v>3845</v>
      </c>
      <c r="E421" s="2" t="s">
        <v>3704</v>
      </c>
      <c r="F421" s="2" t="s">
        <v>3846</v>
      </c>
      <c r="G421" s="2" t="s">
        <v>3847</v>
      </c>
      <c r="H421" s="2"/>
      <c r="I421" s="2" t="s">
        <v>3848</v>
      </c>
      <c r="J421" s="2" t="s">
        <v>3849</v>
      </c>
      <c r="K421" s="2" t="s">
        <v>3850</v>
      </c>
      <c r="L421" s="2" t="s">
        <v>72</v>
      </c>
      <c r="M421" s="2" t="s">
        <v>136</v>
      </c>
      <c r="N421" s="2" t="s">
        <v>3851</v>
      </c>
      <c r="O421" s="2" t="s">
        <v>3852</v>
      </c>
      <c r="P421" s="2" t="s">
        <v>1989</v>
      </c>
      <c r="Q421" s="1" t="s">
        <v>72</v>
      </c>
      <c r="R421" s="1" t="s">
        <v>3701</v>
      </c>
      <c r="S421" s="1"/>
      <c r="T421" s="2" t="s">
        <v>88</v>
      </c>
      <c r="U421" s="1" t="s">
        <v>3853</v>
      </c>
      <c r="V421" s="2" t="s">
        <v>74</v>
      </c>
      <c r="W421" s="16" t="s">
        <v>46</v>
      </c>
      <c r="X421" s="16" t="s">
        <v>46</v>
      </c>
      <c r="Y421" s="1" t="s">
        <v>3854</v>
      </c>
      <c r="Z421" s="16" t="s">
        <v>46</v>
      </c>
      <c r="AA421" s="16" t="s">
        <v>47</v>
      </c>
      <c r="AB421" s="16" t="s">
        <v>46</v>
      </c>
      <c r="AC421" s="16" t="s">
        <v>46</v>
      </c>
      <c r="AD421" s="16" t="s">
        <v>46</v>
      </c>
      <c r="AE421" s="16" t="s">
        <v>46</v>
      </c>
      <c r="AF421" s="16" t="s">
        <v>46</v>
      </c>
    </row>
    <row r="422" spans="1:32" ht="63" hidden="1">
      <c r="A422" s="3" t="s">
        <v>3703</v>
      </c>
      <c r="B422" s="2" t="s">
        <v>3855</v>
      </c>
      <c r="C422" s="2" t="s">
        <v>3856</v>
      </c>
      <c r="D422" s="2" t="s">
        <v>3857</v>
      </c>
      <c r="E422" s="2" t="s">
        <v>3704</v>
      </c>
      <c r="F422" s="2" t="s">
        <v>3858</v>
      </c>
      <c r="G422" s="2" t="s">
        <v>3859</v>
      </c>
      <c r="H422" s="2"/>
      <c r="I422" s="2" t="s">
        <v>3860</v>
      </c>
      <c r="J422" s="2" t="s">
        <v>3861</v>
      </c>
      <c r="K422" s="2" t="s">
        <v>3862</v>
      </c>
      <c r="L422" s="2"/>
      <c r="M422" s="2" t="s">
        <v>3863</v>
      </c>
      <c r="N422" s="2" t="s">
        <v>3864</v>
      </c>
      <c r="O422" s="2" t="s">
        <v>3865</v>
      </c>
      <c r="P422" s="2" t="s">
        <v>522</v>
      </c>
      <c r="Q422" s="1" t="s">
        <v>72</v>
      </c>
      <c r="R422" s="1" t="s">
        <v>3866</v>
      </c>
      <c r="S422" s="1" t="s">
        <v>72</v>
      </c>
      <c r="T422" s="2" t="s">
        <v>3867</v>
      </c>
      <c r="U422" s="1"/>
      <c r="V422" s="2" t="s">
        <v>43</v>
      </c>
      <c r="W422" s="1" t="s">
        <v>46</v>
      </c>
      <c r="X422" s="1" t="s">
        <v>46</v>
      </c>
      <c r="Y422" s="1" t="s">
        <v>127</v>
      </c>
      <c r="Z422" s="1" t="s">
        <v>47</v>
      </c>
      <c r="AA422" s="1" t="s">
        <v>47</v>
      </c>
      <c r="AB422" s="1" t="s">
        <v>144</v>
      </c>
      <c r="AC422" s="1" t="s">
        <v>47</v>
      </c>
      <c r="AD422" s="1" t="s">
        <v>47</v>
      </c>
      <c r="AE422" s="1" t="s">
        <v>47</v>
      </c>
      <c r="AF422" s="1" t="s">
        <v>47</v>
      </c>
    </row>
    <row r="423" spans="1:32" ht="78.75" hidden="1">
      <c r="A423" s="39" t="s">
        <v>3868</v>
      </c>
      <c r="B423" s="2" t="s">
        <v>3869</v>
      </c>
      <c r="C423" s="2"/>
      <c r="D423" s="2" t="s">
        <v>3870</v>
      </c>
      <c r="E423" s="2" t="s">
        <v>3871</v>
      </c>
      <c r="F423" s="2" t="s">
        <v>3872</v>
      </c>
      <c r="G423" s="2" t="s">
        <v>3873</v>
      </c>
      <c r="H423" s="2"/>
      <c r="I423" s="2" t="s">
        <v>7695</v>
      </c>
      <c r="J423" s="2" t="s">
        <v>3874</v>
      </c>
      <c r="K423" s="2" t="s">
        <v>3875</v>
      </c>
      <c r="L423" s="2" t="s">
        <v>3876</v>
      </c>
      <c r="M423" s="2" t="s">
        <v>73</v>
      </c>
      <c r="N423" s="2" t="s">
        <v>86</v>
      </c>
      <c r="O423" s="2" t="s">
        <v>107</v>
      </c>
      <c r="P423" s="2" t="s">
        <v>3877</v>
      </c>
      <c r="Q423" s="1" t="s">
        <v>72</v>
      </c>
      <c r="R423" s="1" t="s">
        <v>7696</v>
      </c>
      <c r="S423" s="1" t="s">
        <v>72</v>
      </c>
      <c r="T423" s="2" t="s">
        <v>3878</v>
      </c>
      <c r="U423" s="1" t="s">
        <v>3879</v>
      </c>
      <c r="V423" s="2" t="s">
        <v>43</v>
      </c>
      <c r="W423" s="1" t="s">
        <v>46</v>
      </c>
      <c r="X423" s="1" t="s">
        <v>47</v>
      </c>
      <c r="Y423" s="1"/>
      <c r="Z423" s="1" t="s">
        <v>46</v>
      </c>
      <c r="AA423" s="1" t="s">
        <v>46</v>
      </c>
      <c r="AB423" s="1" t="s">
        <v>46</v>
      </c>
      <c r="AC423" s="1" t="s">
        <v>46</v>
      </c>
      <c r="AD423" s="1" t="s">
        <v>46</v>
      </c>
      <c r="AE423" s="1" t="s">
        <v>46</v>
      </c>
      <c r="AF423" s="1" t="s">
        <v>46</v>
      </c>
    </row>
    <row r="424" spans="1:32" ht="47.25" hidden="1">
      <c r="A424" s="3" t="s">
        <v>3868</v>
      </c>
      <c r="B424" s="2" t="s">
        <v>3880</v>
      </c>
      <c r="C424" s="2" t="s">
        <v>3881</v>
      </c>
      <c r="D424" s="2" t="s">
        <v>3882</v>
      </c>
      <c r="E424" s="2" t="s">
        <v>3871</v>
      </c>
      <c r="F424" s="2" t="s">
        <v>3872</v>
      </c>
      <c r="G424" s="2" t="s">
        <v>3883</v>
      </c>
      <c r="H424" s="2"/>
      <c r="I424" s="2" t="s">
        <v>3884</v>
      </c>
      <c r="J424" s="2" t="s">
        <v>3885</v>
      </c>
      <c r="K424" s="2" t="s">
        <v>3886</v>
      </c>
      <c r="L424" s="2" t="s">
        <v>3887</v>
      </c>
      <c r="M424" s="2" t="s">
        <v>186</v>
      </c>
      <c r="N424" s="2" t="s">
        <v>86</v>
      </c>
      <c r="O424" s="2" t="s">
        <v>3888</v>
      </c>
      <c r="P424" s="2" t="s">
        <v>3889</v>
      </c>
      <c r="Q424" s="1" t="s">
        <v>72</v>
      </c>
      <c r="R424" s="1" t="s">
        <v>3890</v>
      </c>
      <c r="S424" s="1" t="s">
        <v>3891</v>
      </c>
      <c r="T424" s="2" t="s">
        <v>265</v>
      </c>
      <c r="U424" s="1" t="s">
        <v>3892</v>
      </c>
      <c r="V424" s="2" t="s">
        <v>74</v>
      </c>
      <c r="W424" s="1" t="s">
        <v>46</v>
      </c>
      <c r="X424" s="1" t="s">
        <v>46</v>
      </c>
      <c r="Y424" s="1" t="s">
        <v>75</v>
      </c>
      <c r="Z424" s="1" t="s">
        <v>46</v>
      </c>
      <c r="AA424" s="1" t="s">
        <v>46</v>
      </c>
      <c r="AB424" s="1" t="s">
        <v>46</v>
      </c>
      <c r="AC424" s="1" t="s">
        <v>46</v>
      </c>
      <c r="AD424" s="1" t="s">
        <v>46</v>
      </c>
      <c r="AE424" s="1" t="s">
        <v>46</v>
      </c>
      <c r="AF424" s="1" t="s">
        <v>47</v>
      </c>
    </row>
    <row r="425" spans="1:32" ht="141.75" hidden="1">
      <c r="A425" s="3" t="s">
        <v>3868</v>
      </c>
      <c r="B425" s="2" t="s">
        <v>7330</v>
      </c>
      <c r="C425" s="2" t="s">
        <v>7121</v>
      </c>
      <c r="D425" s="2" t="s">
        <v>6808</v>
      </c>
      <c r="E425" s="2" t="s">
        <v>3871</v>
      </c>
      <c r="F425" s="2" t="s">
        <v>3872</v>
      </c>
      <c r="G425" s="2" t="s">
        <v>7122</v>
      </c>
      <c r="H425" s="2" t="s">
        <v>7123</v>
      </c>
      <c r="I425" s="2" t="s">
        <v>7331</v>
      </c>
      <c r="J425" s="2" t="s">
        <v>7332</v>
      </c>
      <c r="K425" s="2" t="s">
        <v>6809</v>
      </c>
      <c r="L425" s="2" t="s">
        <v>7125</v>
      </c>
      <c r="M425" s="2" t="s">
        <v>73</v>
      </c>
      <c r="N425" s="2" t="s">
        <v>96</v>
      </c>
      <c r="O425" s="2" t="s">
        <v>7333</v>
      </c>
      <c r="P425" s="2" t="s">
        <v>7334</v>
      </c>
      <c r="Q425" s="1" t="s">
        <v>72</v>
      </c>
      <c r="R425" s="1" t="s">
        <v>72</v>
      </c>
      <c r="S425" s="1" t="s">
        <v>72</v>
      </c>
      <c r="T425" s="2" t="s">
        <v>88</v>
      </c>
      <c r="U425" s="1" t="s">
        <v>7335</v>
      </c>
      <c r="V425" s="2" t="s">
        <v>43</v>
      </c>
      <c r="W425" s="1" t="s">
        <v>46</v>
      </c>
      <c r="X425" s="1" t="s">
        <v>47</v>
      </c>
      <c r="Y425" s="1"/>
      <c r="Z425" s="1" t="s">
        <v>883</v>
      </c>
      <c r="AA425" s="1" t="s">
        <v>47</v>
      </c>
      <c r="AB425" s="1" t="s">
        <v>46</v>
      </c>
      <c r="AC425" s="1" t="s">
        <v>46</v>
      </c>
      <c r="AD425" s="1" t="s">
        <v>46</v>
      </c>
      <c r="AE425" s="1" t="s">
        <v>46</v>
      </c>
      <c r="AF425" s="1" t="s">
        <v>47</v>
      </c>
    </row>
    <row r="426" spans="1:32" ht="47.25" hidden="1">
      <c r="A426" s="3" t="s">
        <v>3868</v>
      </c>
      <c r="B426" s="2" t="s">
        <v>3893</v>
      </c>
      <c r="C426" s="2" t="s">
        <v>3894</v>
      </c>
      <c r="D426" s="2" t="s">
        <v>3895</v>
      </c>
      <c r="E426" s="2" t="s">
        <v>3871</v>
      </c>
      <c r="F426" s="2" t="s">
        <v>3872</v>
      </c>
      <c r="G426" s="2" t="s">
        <v>3896</v>
      </c>
      <c r="H426" s="2"/>
      <c r="I426" s="2" t="s">
        <v>3897</v>
      </c>
      <c r="J426" s="2" t="s">
        <v>3898</v>
      </c>
      <c r="K426" s="2" t="s">
        <v>72</v>
      </c>
      <c r="L426" s="2" t="s">
        <v>72</v>
      </c>
      <c r="M426" s="2" t="s">
        <v>73</v>
      </c>
      <c r="N426" s="2" t="s">
        <v>3899</v>
      </c>
      <c r="O426" s="2" t="s">
        <v>3900</v>
      </c>
      <c r="P426" s="2" t="s">
        <v>156</v>
      </c>
      <c r="Q426" s="1" t="s">
        <v>72</v>
      </c>
      <c r="R426" s="1" t="s">
        <v>72</v>
      </c>
      <c r="S426" s="1" t="s">
        <v>72</v>
      </c>
      <c r="T426" s="2" t="s">
        <v>88</v>
      </c>
      <c r="U426" s="1" t="s">
        <v>1946</v>
      </c>
      <c r="V426" s="2" t="s">
        <v>43</v>
      </c>
      <c r="W426" s="16" t="s">
        <v>46</v>
      </c>
      <c r="X426" s="16" t="s">
        <v>46</v>
      </c>
      <c r="Y426" s="16" t="s">
        <v>75</v>
      </c>
      <c r="Z426" s="16" t="s">
        <v>46</v>
      </c>
      <c r="AA426" s="16" t="s">
        <v>47</v>
      </c>
      <c r="AB426" s="16" t="s">
        <v>46</v>
      </c>
      <c r="AC426" s="16" t="s">
        <v>46</v>
      </c>
      <c r="AD426" s="16" t="s">
        <v>46</v>
      </c>
      <c r="AE426" s="16" t="s">
        <v>46</v>
      </c>
      <c r="AF426" s="16" t="s">
        <v>46</v>
      </c>
    </row>
    <row r="427" spans="1:32" ht="63" hidden="1">
      <c r="A427" s="3" t="s">
        <v>3868</v>
      </c>
      <c r="B427" s="2" t="s">
        <v>3902</v>
      </c>
      <c r="C427" s="2" t="s">
        <v>3903</v>
      </c>
      <c r="D427" s="2" t="s">
        <v>3904</v>
      </c>
      <c r="E427" s="2" t="s">
        <v>3871</v>
      </c>
      <c r="F427" s="2" t="s">
        <v>3872</v>
      </c>
      <c r="G427" s="2" t="s">
        <v>3905</v>
      </c>
      <c r="H427" s="2"/>
      <c r="I427" s="2" t="s">
        <v>7507</v>
      </c>
      <c r="J427" s="2" t="s">
        <v>3906</v>
      </c>
      <c r="K427" s="2" t="s">
        <v>3907</v>
      </c>
      <c r="L427" s="2" t="s">
        <v>3908</v>
      </c>
      <c r="M427" s="2" t="s">
        <v>73</v>
      </c>
      <c r="N427" s="2" t="s">
        <v>96</v>
      </c>
      <c r="O427" s="2" t="s">
        <v>7508</v>
      </c>
      <c r="P427" s="2" t="s">
        <v>7509</v>
      </c>
      <c r="Q427" s="1" t="s">
        <v>72</v>
      </c>
      <c r="R427" s="1" t="s">
        <v>72</v>
      </c>
      <c r="S427" s="1" t="s">
        <v>72</v>
      </c>
      <c r="T427" s="2" t="s">
        <v>3909</v>
      </c>
      <c r="U427" s="1" t="s">
        <v>7697</v>
      </c>
      <c r="V427" s="2" t="s">
        <v>43</v>
      </c>
      <c r="W427" s="1" t="s">
        <v>46</v>
      </c>
      <c r="X427" s="1" t="s">
        <v>46</v>
      </c>
      <c r="Y427" s="1" t="s">
        <v>75</v>
      </c>
      <c r="Z427" s="1" t="s">
        <v>883</v>
      </c>
      <c r="AA427" s="1" t="s">
        <v>47</v>
      </c>
      <c r="AB427" s="1" t="s">
        <v>46</v>
      </c>
      <c r="AC427" s="1" t="s">
        <v>46</v>
      </c>
      <c r="AD427" s="1" t="s">
        <v>46</v>
      </c>
      <c r="AE427" s="1" t="s">
        <v>46</v>
      </c>
      <c r="AF427" s="1" t="s">
        <v>46</v>
      </c>
    </row>
    <row r="428" spans="1:32" ht="63" hidden="1">
      <c r="A428" s="3" t="s">
        <v>3910</v>
      </c>
      <c r="B428" s="2" t="s">
        <v>3911</v>
      </c>
      <c r="C428" s="2" t="s">
        <v>3912</v>
      </c>
      <c r="D428" s="2" t="s">
        <v>3913</v>
      </c>
      <c r="E428" s="2" t="s">
        <v>3871</v>
      </c>
      <c r="F428" s="2" t="s">
        <v>3914</v>
      </c>
      <c r="G428" s="2" t="s">
        <v>3915</v>
      </c>
      <c r="H428" s="2"/>
      <c r="I428" s="2" t="s">
        <v>3916</v>
      </c>
      <c r="J428" s="2" t="s">
        <v>3917</v>
      </c>
      <c r="K428" s="2" t="s">
        <v>3918</v>
      </c>
      <c r="L428" s="2"/>
      <c r="M428" s="2" t="s">
        <v>973</v>
      </c>
      <c r="N428" s="2" t="s">
        <v>3318</v>
      </c>
      <c r="O428" s="2" t="s">
        <v>3919</v>
      </c>
      <c r="P428" s="2" t="s">
        <v>3920</v>
      </c>
      <c r="Q428" s="1" t="s">
        <v>72</v>
      </c>
      <c r="R428" s="1" t="s">
        <v>72</v>
      </c>
      <c r="S428" s="1" t="s">
        <v>72</v>
      </c>
      <c r="T428" s="2" t="s">
        <v>80</v>
      </c>
      <c r="U428" s="1"/>
      <c r="V428" s="2" t="s">
        <v>74</v>
      </c>
      <c r="W428" s="1" t="s">
        <v>46</v>
      </c>
      <c r="X428" s="1" t="s">
        <v>47</v>
      </c>
      <c r="Y428" s="1"/>
      <c r="Z428" s="1" t="s">
        <v>46</v>
      </c>
      <c r="AA428" s="1" t="s">
        <v>47</v>
      </c>
      <c r="AB428" s="1" t="s">
        <v>46</v>
      </c>
      <c r="AC428" s="1" t="s">
        <v>46</v>
      </c>
      <c r="AD428" s="1" t="s">
        <v>144</v>
      </c>
      <c r="AE428" s="1" t="s">
        <v>47</v>
      </c>
      <c r="AF428" s="1" t="s">
        <v>47</v>
      </c>
    </row>
    <row r="429" spans="1:32" ht="47.25" hidden="1">
      <c r="A429" s="3" t="s">
        <v>3868</v>
      </c>
      <c r="B429" s="2" t="s">
        <v>3921</v>
      </c>
      <c r="C429" s="2" t="s">
        <v>3922</v>
      </c>
      <c r="D429" s="2" t="s">
        <v>3923</v>
      </c>
      <c r="E429" s="2" t="s">
        <v>3871</v>
      </c>
      <c r="F429" s="2" t="s">
        <v>3914</v>
      </c>
      <c r="G429" s="2" t="s">
        <v>3924</v>
      </c>
      <c r="H429" s="2"/>
      <c r="I429" s="2" t="s">
        <v>3925</v>
      </c>
      <c r="J429" s="2" t="s">
        <v>3926</v>
      </c>
      <c r="K429" s="2" t="s">
        <v>3927</v>
      </c>
      <c r="L429" s="2"/>
      <c r="M429" s="2" t="s">
        <v>73</v>
      </c>
      <c r="N429" s="2" t="s">
        <v>86</v>
      </c>
      <c r="O429" s="2" t="s">
        <v>3928</v>
      </c>
      <c r="P429" s="2" t="s">
        <v>3929</v>
      </c>
      <c r="Q429" s="1" t="s">
        <v>72</v>
      </c>
      <c r="R429" s="1" t="s">
        <v>3307</v>
      </c>
      <c r="S429" s="1" t="s">
        <v>72</v>
      </c>
      <c r="T429" s="2" t="s">
        <v>80</v>
      </c>
      <c r="U429" s="1"/>
      <c r="V429" s="2" t="s">
        <v>74</v>
      </c>
      <c r="W429" s="1" t="s">
        <v>46</v>
      </c>
      <c r="X429" s="1" t="s">
        <v>47</v>
      </c>
      <c r="Y429" s="1"/>
      <c r="Z429" s="1" t="s">
        <v>46</v>
      </c>
      <c r="AA429" s="1" t="s">
        <v>47</v>
      </c>
      <c r="AB429" s="1" t="s">
        <v>46</v>
      </c>
      <c r="AC429" s="1" t="s">
        <v>46</v>
      </c>
      <c r="AD429" s="1" t="s">
        <v>46</v>
      </c>
      <c r="AE429" s="1" t="s">
        <v>46</v>
      </c>
      <c r="AF429" s="1" t="s">
        <v>46</v>
      </c>
    </row>
    <row r="430" spans="1:32" ht="47.25" hidden="1">
      <c r="A430" s="3" t="s">
        <v>3868</v>
      </c>
      <c r="B430" s="2" t="s">
        <v>3930</v>
      </c>
      <c r="C430" s="2" t="s">
        <v>3931</v>
      </c>
      <c r="D430" s="2" t="s">
        <v>3932</v>
      </c>
      <c r="E430" s="2" t="s">
        <v>3871</v>
      </c>
      <c r="F430" s="2" t="s">
        <v>3933</v>
      </c>
      <c r="G430" s="2" t="s">
        <v>3934</v>
      </c>
      <c r="H430" s="2"/>
      <c r="I430" s="2" t="s">
        <v>3935</v>
      </c>
      <c r="J430" s="2" t="s">
        <v>3936</v>
      </c>
      <c r="K430" s="2"/>
      <c r="L430" s="2"/>
      <c r="M430" s="2" t="s">
        <v>174</v>
      </c>
      <c r="N430" s="2" t="s">
        <v>86</v>
      </c>
      <c r="O430" s="2" t="s">
        <v>7699</v>
      </c>
      <c r="P430" s="2" t="s">
        <v>3937</v>
      </c>
      <c r="Q430" s="1" t="s">
        <v>72</v>
      </c>
      <c r="R430" s="1" t="s">
        <v>3938</v>
      </c>
      <c r="S430" s="1" t="s">
        <v>72</v>
      </c>
      <c r="T430" s="2" t="s">
        <v>80</v>
      </c>
      <c r="U430" s="1"/>
      <c r="V430" s="2" t="s">
        <v>43</v>
      </c>
      <c r="W430" s="1" t="s">
        <v>46</v>
      </c>
      <c r="X430" s="1" t="s">
        <v>47</v>
      </c>
      <c r="Y430" s="1"/>
      <c r="Z430" s="1" t="s">
        <v>47</v>
      </c>
      <c r="AA430" s="1" t="s">
        <v>47</v>
      </c>
      <c r="AB430" s="1" t="s">
        <v>46</v>
      </c>
      <c r="AC430" s="1" t="s">
        <v>46</v>
      </c>
      <c r="AD430" s="1" t="s">
        <v>46</v>
      </c>
      <c r="AE430" s="1" t="s">
        <v>46</v>
      </c>
      <c r="AF430" s="1" t="s">
        <v>46</v>
      </c>
    </row>
    <row r="431" spans="1:32" ht="63" hidden="1">
      <c r="A431" s="3" t="s">
        <v>3868</v>
      </c>
      <c r="B431" s="2" t="s">
        <v>3939</v>
      </c>
      <c r="C431" s="2" t="s">
        <v>3940</v>
      </c>
      <c r="D431" s="2" t="s">
        <v>3941</v>
      </c>
      <c r="E431" s="2" t="s">
        <v>3871</v>
      </c>
      <c r="F431" s="2" t="s">
        <v>3942</v>
      </c>
      <c r="G431" s="2" t="s">
        <v>3943</v>
      </c>
      <c r="H431" s="2"/>
      <c r="I431" s="2" t="s">
        <v>3944</v>
      </c>
      <c r="J431" s="2" t="s">
        <v>3945</v>
      </c>
      <c r="K431" s="2" t="s">
        <v>3946</v>
      </c>
      <c r="L431" s="2"/>
      <c r="M431" s="2" t="s">
        <v>73</v>
      </c>
      <c r="N431" s="2" t="s">
        <v>96</v>
      </c>
      <c r="O431" s="2" t="s">
        <v>3947</v>
      </c>
      <c r="P431" s="2" t="s">
        <v>943</v>
      </c>
      <c r="Q431" s="1" t="s">
        <v>72</v>
      </c>
      <c r="R431" s="1" t="s">
        <v>72</v>
      </c>
      <c r="S431" s="1" t="s">
        <v>40</v>
      </c>
      <c r="T431" s="2" t="s">
        <v>3948</v>
      </c>
      <c r="U431" s="1"/>
      <c r="V431" s="2" t="s">
        <v>43</v>
      </c>
      <c r="W431" s="1" t="s">
        <v>46</v>
      </c>
      <c r="X431" s="1" t="s">
        <v>47</v>
      </c>
      <c r="Y431" s="1"/>
      <c r="Z431" s="1" t="s">
        <v>47</v>
      </c>
      <c r="AA431" s="1" t="s">
        <v>47</v>
      </c>
      <c r="AB431" s="1" t="s">
        <v>46</v>
      </c>
      <c r="AC431" s="1" t="s">
        <v>46</v>
      </c>
      <c r="AD431" s="1" t="s">
        <v>46</v>
      </c>
      <c r="AE431" s="1" t="s">
        <v>46</v>
      </c>
      <c r="AF431" s="20" t="s">
        <v>46</v>
      </c>
    </row>
    <row r="432" spans="1:32" ht="189" hidden="1">
      <c r="A432" s="3" t="s">
        <v>3868</v>
      </c>
      <c r="B432" s="4" t="s">
        <v>6526</v>
      </c>
      <c r="C432" s="2" t="s">
        <v>6527</v>
      </c>
      <c r="D432" s="2" t="s">
        <v>6528</v>
      </c>
      <c r="E432" s="2" t="s">
        <v>3871</v>
      </c>
      <c r="F432" s="2" t="s">
        <v>6529</v>
      </c>
      <c r="G432" s="2" t="s">
        <v>6530</v>
      </c>
      <c r="H432" s="2"/>
      <c r="I432" s="2" t="s">
        <v>6531</v>
      </c>
      <c r="J432" s="2" t="s">
        <v>6532</v>
      </c>
      <c r="K432" s="2" t="s">
        <v>6533</v>
      </c>
      <c r="L432" s="2" t="s">
        <v>6534</v>
      </c>
      <c r="M432" s="2" t="s">
        <v>6535</v>
      </c>
      <c r="N432" s="2" t="s">
        <v>86</v>
      </c>
      <c r="O432" s="2" t="s">
        <v>6536</v>
      </c>
      <c r="P432" s="2" t="s">
        <v>1034</v>
      </c>
      <c r="Q432" s="1" t="s">
        <v>72</v>
      </c>
      <c r="R432" s="1" t="s">
        <v>3816</v>
      </c>
      <c r="S432" s="1" t="s">
        <v>72</v>
      </c>
      <c r="T432" s="2" t="s">
        <v>190</v>
      </c>
      <c r="U432" s="1" t="s">
        <v>1946</v>
      </c>
      <c r="V432" s="2" t="s">
        <v>43</v>
      </c>
      <c r="W432" s="1" t="s">
        <v>46</v>
      </c>
      <c r="X432" s="1" t="s">
        <v>47</v>
      </c>
      <c r="Y432" s="1"/>
      <c r="Z432" s="1" t="s">
        <v>46</v>
      </c>
      <c r="AA432" s="1" t="s">
        <v>47</v>
      </c>
      <c r="AB432" s="1" t="s">
        <v>46</v>
      </c>
      <c r="AC432" s="1" t="s">
        <v>46</v>
      </c>
      <c r="AD432" s="1" t="s">
        <v>46</v>
      </c>
      <c r="AE432" s="1" t="s">
        <v>46</v>
      </c>
      <c r="AF432" s="1" t="s">
        <v>46</v>
      </c>
    </row>
    <row r="433" spans="1:32" ht="63" hidden="1">
      <c r="A433" s="3" t="s">
        <v>3868</v>
      </c>
      <c r="B433" s="2" t="s">
        <v>3949</v>
      </c>
      <c r="C433" s="2" t="s">
        <v>3950</v>
      </c>
      <c r="D433" s="2" t="s">
        <v>3951</v>
      </c>
      <c r="E433" s="2" t="s">
        <v>3871</v>
      </c>
      <c r="F433" s="2" t="s">
        <v>3952</v>
      </c>
      <c r="G433" s="2" t="s">
        <v>3953</v>
      </c>
      <c r="H433" s="2"/>
      <c r="I433" s="2" t="s">
        <v>3954</v>
      </c>
      <c r="J433" s="2" t="s">
        <v>3955</v>
      </c>
      <c r="K433" s="2" t="s">
        <v>3956</v>
      </c>
      <c r="L433" s="2" t="s">
        <v>3957</v>
      </c>
      <c r="M433" s="2" t="s">
        <v>3958</v>
      </c>
      <c r="N433" s="2" t="s">
        <v>3959</v>
      </c>
      <c r="O433" s="2" t="s">
        <v>3960</v>
      </c>
      <c r="P433" s="2" t="s">
        <v>3961</v>
      </c>
      <c r="Q433" s="1" t="s">
        <v>72</v>
      </c>
      <c r="R433" s="1" t="s">
        <v>3962</v>
      </c>
      <c r="S433" s="1" t="s">
        <v>3963</v>
      </c>
      <c r="T433" s="2" t="s">
        <v>3964</v>
      </c>
      <c r="U433" s="1" t="s">
        <v>3965</v>
      </c>
      <c r="V433" s="2" t="s">
        <v>74</v>
      </c>
      <c r="W433" s="1" t="s">
        <v>46</v>
      </c>
      <c r="X433" s="1" t="s">
        <v>46</v>
      </c>
      <c r="Y433" s="1" t="s">
        <v>75</v>
      </c>
      <c r="Z433" s="1" t="s">
        <v>46</v>
      </c>
      <c r="AA433" s="1" t="s">
        <v>47</v>
      </c>
      <c r="AB433" s="1" t="s">
        <v>46</v>
      </c>
      <c r="AC433" s="1" t="s">
        <v>46</v>
      </c>
      <c r="AD433" s="1" t="s">
        <v>46</v>
      </c>
      <c r="AE433" s="1" t="s">
        <v>46</v>
      </c>
      <c r="AF433" s="1" t="s">
        <v>46</v>
      </c>
    </row>
    <row r="434" spans="1:32" ht="78.75" hidden="1">
      <c r="A434" s="3" t="s">
        <v>3868</v>
      </c>
      <c r="B434" s="2" t="s">
        <v>3967</v>
      </c>
      <c r="C434" s="2" t="s">
        <v>3968</v>
      </c>
      <c r="D434" s="2" t="s">
        <v>3969</v>
      </c>
      <c r="E434" s="2" t="s">
        <v>3871</v>
      </c>
      <c r="F434" s="2" t="s">
        <v>3966</v>
      </c>
      <c r="G434" s="2" t="s">
        <v>3970</v>
      </c>
      <c r="H434" s="2"/>
      <c r="I434" s="2" t="s">
        <v>3971</v>
      </c>
      <c r="J434" s="2" t="s">
        <v>3972</v>
      </c>
      <c r="K434" s="2" t="s">
        <v>3973</v>
      </c>
      <c r="L434" s="2" t="s">
        <v>3974</v>
      </c>
      <c r="M434" s="2" t="s">
        <v>3975</v>
      </c>
      <c r="N434" s="2" t="s">
        <v>77</v>
      </c>
      <c r="O434" s="2" t="s">
        <v>3976</v>
      </c>
      <c r="P434" s="2" t="s">
        <v>3977</v>
      </c>
      <c r="Q434" s="1" t="s">
        <v>72</v>
      </c>
      <c r="R434" s="1" t="s">
        <v>3978</v>
      </c>
      <c r="S434" s="1" t="s">
        <v>3979</v>
      </c>
      <c r="T434" s="2" t="s">
        <v>190</v>
      </c>
      <c r="U434" s="1" t="s">
        <v>7694</v>
      </c>
      <c r="V434" s="2" t="s">
        <v>43</v>
      </c>
      <c r="W434" s="1" t="s">
        <v>46</v>
      </c>
      <c r="X434" s="1" t="s">
        <v>46</v>
      </c>
      <c r="Y434" s="1" t="s">
        <v>75</v>
      </c>
      <c r="Z434" s="1" t="s">
        <v>47</v>
      </c>
      <c r="AA434" s="1" t="s">
        <v>46</v>
      </c>
      <c r="AB434" s="1" t="s">
        <v>46</v>
      </c>
      <c r="AC434" s="1" t="s">
        <v>46</v>
      </c>
      <c r="AD434" s="1" t="s">
        <v>46</v>
      </c>
      <c r="AE434" s="1" t="s">
        <v>46</v>
      </c>
      <c r="AF434" s="1" t="s">
        <v>46</v>
      </c>
    </row>
    <row r="435" spans="1:32" ht="94.5" hidden="1">
      <c r="A435" s="3" t="s">
        <v>3868</v>
      </c>
      <c r="B435" s="2" t="s">
        <v>6674</v>
      </c>
      <c r="C435" s="2" t="s">
        <v>3980</v>
      </c>
      <c r="D435" s="2" t="s">
        <v>3981</v>
      </c>
      <c r="E435" s="2" t="s">
        <v>3871</v>
      </c>
      <c r="F435" s="2" t="s">
        <v>3982</v>
      </c>
      <c r="G435" s="2" t="s">
        <v>6675</v>
      </c>
      <c r="H435" s="2"/>
      <c r="I435" s="2" t="s">
        <v>6676</v>
      </c>
      <c r="J435" s="2" t="s">
        <v>3983</v>
      </c>
      <c r="K435" s="2" t="s">
        <v>6677</v>
      </c>
      <c r="L435" s="2" t="s">
        <v>3984</v>
      </c>
      <c r="M435" s="2" t="s">
        <v>3985</v>
      </c>
      <c r="N435" s="2" t="s">
        <v>3986</v>
      </c>
      <c r="O435" s="2" t="s">
        <v>6678</v>
      </c>
      <c r="P435" s="2" t="s">
        <v>6679</v>
      </c>
      <c r="Q435" s="1" t="s">
        <v>72</v>
      </c>
      <c r="R435" s="1" t="s">
        <v>2268</v>
      </c>
      <c r="S435" s="1" t="s">
        <v>3987</v>
      </c>
      <c r="T435" s="2" t="s">
        <v>3988</v>
      </c>
      <c r="U435" s="1" t="s">
        <v>6680</v>
      </c>
      <c r="V435" s="2" t="s">
        <v>43</v>
      </c>
      <c r="W435" s="1" t="s">
        <v>46</v>
      </c>
      <c r="X435" s="1" t="s">
        <v>46</v>
      </c>
      <c r="Y435" s="1" t="s">
        <v>75</v>
      </c>
      <c r="Z435" s="1" t="s">
        <v>46</v>
      </c>
      <c r="AA435" s="1" t="s">
        <v>46</v>
      </c>
      <c r="AB435" s="1" t="s">
        <v>46</v>
      </c>
      <c r="AC435" s="1" t="s">
        <v>46</v>
      </c>
      <c r="AD435" s="1" t="s">
        <v>46</v>
      </c>
      <c r="AE435" s="1" t="s">
        <v>46</v>
      </c>
      <c r="AF435" s="1" t="s">
        <v>46</v>
      </c>
    </row>
    <row r="436" spans="1:32" ht="63" hidden="1">
      <c r="A436" s="3" t="s">
        <v>3868</v>
      </c>
      <c r="B436" s="2" t="s">
        <v>1357</v>
      </c>
      <c r="C436" s="2" t="s">
        <v>3989</v>
      </c>
      <c r="D436" s="2" t="s">
        <v>3990</v>
      </c>
      <c r="E436" s="2" t="s">
        <v>3871</v>
      </c>
      <c r="F436" s="2" t="s">
        <v>3982</v>
      </c>
      <c r="G436" s="2" t="s">
        <v>3991</v>
      </c>
      <c r="H436" s="2"/>
      <c r="I436" s="2" t="s">
        <v>7698</v>
      </c>
      <c r="J436" s="2" t="s">
        <v>3992</v>
      </c>
      <c r="K436" s="2" t="s">
        <v>3993</v>
      </c>
      <c r="L436" s="2" t="s">
        <v>3994</v>
      </c>
      <c r="M436" s="2" t="s">
        <v>109</v>
      </c>
      <c r="N436" s="2" t="s">
        <v>3995</v>
      </c>
      <c r="O436" s="2" t="s">
        <v>7199</v>
      </c>
      <c r="P436" s="2" t="s">
        <v>2682</v>
      </c>
      <c r="Q436" s="1" t="s">
        <v>72</v>
      </c>
      <c r="R436" s="1" t="s">
        <v>1546</v>
      </c>
      <c r="S436" s="1" t="s">
        <v>72</v>
      </c>
      <c r="T436" s="2" t="s">
        <v>4428</v>
      </c>
      <c r="U436" s="1" t="s">
        <v>7200</v>
      </c>
      <c r="V436" s="2" t="s">
        <v>74</v>
      </c>
      <c r="W436" s="1" t="s">
        <v>46</v>
      </c>
      <c r="X436" s="1" t="s">
        <v>46</v>
      </c>
      <c r="Y436" s="1" t="s">
        <v>75</v>
      </c>
      <c r="Z436" s="1" t="s">
        <v>46</v>
      </c>
      <c r="AA436" s="1" t="s">
        <v>46</v>
      </c>
      <c r="AB436" s="1" t="s">
        <v>46</v>
      </c>
      <c r="AC436" s="1" t="s">
        <v>46</v>
      </c>
      <c r="AD436" s="1" t="s">
        <v>46</v>
      </c>
      <c r="AE436" s="1" t="s">
        <v>46</v>
      </c>
      <c r="AF436" s="1" t="s">
        <v>46</v>
      </c>
    </row>
    <row r="437" spans="1:32" ht="141.75" hidden="1">
      <c r="A437" s="3" t="s">
        <v>3868</v>
      </c>
      <c r="B437" s="2" t="s">
        <v>3997</v>
      </c>
      <c r="C437" s="2"/>
      <c r="D437" s="2" t="s">
        <v>3998</v>
      </c>
      <c r="E437" s="2" t="s">
        <v>3871</v>
      </c>
      <c r="F437" s="2" t="s">
        <v>3999</v>
      </c>
      <c r="G437" s="2" t="s">
        <v>4000</v>
      </c>
      <c r="H437" s="2" t="s">
        <v>4001</v>
      </c>
      <c r="I437" s="2" t="s">
        <v>4002</v>
      </c>
      <c r="J437" s="2" t="s">
        <v>4003</v>
      </c>
      <c r="K437" s="2" t="s">
        <v>4004</v>
      </c>
      <c r="L437" s="2"/>
      <c r="M437" s="2" t="s">
        <v>4005</v>
      </c>
      <c r="N437" s="2" t="s">
        <v>335</v>
      </c>
      <c r="O437" s="2" t="s">
        <v>4006</v>
      </c>
      <c r="P437" s="2" t="s">
        <v>4007</v>
      </c>
      <c r="Q437" s="1" t="s">
        <v>72</v>
      </c>
      <c r="R437" s="1" t="s">
        <v>72</v>
      </c>
      <c r="S437" s="1" t="s">
        <v>72</v>
      </c>
      <c r="T437" s="2" t="s">
        <v>88</v>
      </c>
      <c r="U437" s="1" t="s">
        <v>4008</v>
      </c>
      <c r="V437" s="2" t="s">
        <v>74</v>
      </c>
      <c r="W437" s="1" t="s">
        <v>46</v>
      </c>
      <c r="X437" s="1" t="s">
        <v>46</v>
      </c>
      <c r="Y437" s="1" t="s">
        <v>75</v>
      </c>
      <c r="Z437" s="1" t="s">
        <v>47</v>
      </c>
      <c r="AA437" s="1" t="s">
        <v>47</v>
      </c>
      <c r="AB437" s="1" t="s">
        <v>46</v>
      </c>
      <c r="AC437" s="1" t="s">
        <v>46</v>
      </c>
      <c r="AD437" s="1" t="s">
        <v>46</v>
      </c>
      <c r="AE437" s="1" t="s">
        <v>46</v>
      </c>
      <c r="AF437" s="1" t="s">
        <v>46</v>
      </c>
    </row>
    <row r="438" spans="1:32" ht="110.25" hidden="1">
      <c r="A438" s="3" t="s">
        <v>4033</v>
      </c>
      <c r="B438" s="2" t="s">
        <v>6899</v>
      </c>
      <c r="C438" s="2" t="s">
        <v>6930</v>
      </c>
      <c r="D438" s="2" t="s">
        <v>6900</v>
      </c>
      <c r="E438" s="2" t="s">
        <v>4013</v>
      </c>
      <c r="F438" s="2" t="s">
        <v>6901</v>
      </c>
      <c r="G438" s="2" t="s">
        <v>6902</v>
      </c>
      <c r="H438" s="2" t="s">
        <v>6903</v>
      </c>
      <c r="I438" s="2" t="s">
        <v>6938</v>
      </c>
      <c r="J438" s="2" t="s">
        <v>6705</v>
      </c>
      <c r="K438" s="2" t="s">
        <v>6904</v>
      </c>
      <c r="L438" s="2" t="s">
        <v>6905</v>
      </c>
      <c r="M438" s="2" t="s">
        <v>73</v>
      </c>
      <c r="N438" s="2" t="s">
        <v>96</v>
      </c>
      <c r="O438" s="2" t="s">
        <v>6939</v>
      </c>
      <c r="P438" s="2" t="s">
        <v>6932</v>
      </c>
      <c r="Q438" s="1" t="s">
        <v>72</v>
      </c>
      <c r="R438" s="1" t="s">
        <v>72</v>
      </c>
      <c r="S438" s="1" t="s">
        <v>72</v>
      </c>
      <c r="T438" s="2" t="s">
        <v>88</v>
      </c>
      <c r="U438" s="1" t="s">
        <v>6937</v>
      </c>
      <c r="V438" s="2" t="s">
        <v>43</v>
      </c>
      <c r="W438" s="1" t="s">
        <v>46</v>
      </c>
      <c r="X438" s="1" t="s">
        <v>47</v>
      </c>
      <c r="Y438" s="1"/>
      <c r="Z438" s="1" t="s">
        <v>46</v>
      </c>
      <c r="AA438" s="1" t="s">
        <v>47</v>
      </c>
      <c r="AB438" s="1" t="s">
        <v>46</v>
      </c>
      <c r="AC438" s="1" t="s">
        <v>46</v>
      </c>
      <c r="AD438" s="1" t="s">
        <v>46</v>
      </c>
      <c r="AE438" s="1" t="s">
        <v>46</v>
      </c>
      <c r="AF438" s="1" t="s">
        <v>47</v>
      </c>
    </row>
    <row r="439" spans="1:32" ht="47.25" hidden="1">
      <c r="A439" s="3" t="s">
        <v>4009</v>
      </c>
      <c r="B439" s="2" t="s">
        <v>4010</v>
      </c>
      <c r="C439" s="2" t="s">
        <v>4011</v>
      </c>
      <c r="D439" s="2" t="s">
        <v>4012</v>
      </c>
      <c r="E439" s="2" t="s">
        <v>4013</v>
      </c>
      <c r="F439" s="2" t="s">
        <v>4014</v>
      </c>
      <c r="G439" s="2" t="s">
        <v>4015</v>
      </c>
      <c r="H439" s="2"/>
      <c r="I439" s="2" t="s">
        <v>4016</v>
      </c>
      <c r="J439" s="2" t="s">
        <v>4017</v>
      </c>
      <c r="K439" s="2"/>
      <c r="L439" s="2"/>
      <c r="M439" s="2" t="s">
        <v>4018</v>
      </c>
      <c r="N439" s="2" t="s">
        <v>4019</v>
      </c>
      <c r="O439" s="2" t="s">
        <v>4020</v>
      </c>
      <c r="P439" s="2" t="s">
        <v>4021</v>
      </c>
      <c r="Q439" s="1" t="s">
        <v>72</v>
      </c>
      <c r="R439" s="1" t="s">
        <v>4022</v>
      </c>
      <c r="S439" s="1" t="s">
        <v>72</v>
      </c>
      <c r="T439" s="2" t="s">
        <v>190</v>
      </c>
      <c r="U439" s="1" t="s">
        <v>2737</v>
      </c>
      <c r="V439" s="2" t="s">
        <v>74</v>
      </c>
      <c r="W439" s="1" t="s">
        <v>46</v>
      </c>
      <c r="X439" s="1" t="s">
        <v>46</v>
      </c>
      <c r="Y439" s="1" t="s">
        <v>75</v>
      </c>
      <c r="Z439" s="1" t="s">
        <v>46</v>
      </c>
      <c r="AA439" s="1" t="s">
        <v>47</v>
      </c>
      <c r="AB439" s="1" t="s">
        <v>46</v>
      </c>
      <c r="AC439" s="1" t="s">
        <v>46</v>
      </c>
      <c r="AD439" s="1" t="s">
        <v>46</v>
      </c>
      <c r="AE439" s="1" t="s">
        <v>47</v>
      </c>
      <c r="AF439" s="1" t="s">
        <v>47</v>
      </c>
    </row>
    <row r="440" spans="1:32" ht="126" hidden="1">
      <c r="A440" s="3" t="s">
        <v>4009</v>
      </c>
      <c r="B440" s="2" t="s">
        <v>4023</v>
      </c>
      <c r="C440" s="2" t="s">
        <v>4024</v>
      </c>
      <c r="D440" s="2" t="s">
        <v>4025</v>
      </c>
      <c r="E440" s="2" t="s">
        <v>4013</v>
      </c>
      <c r="F440" s="2" t="s">
        <v>4026</v>
      </c>
      <c r="G440" s="2" t="s">
        <v>4027</v>
      </c>
      <c r="H440" s="2"/>
      <c r="I440" s="2" t="s">
        <v>4028</v>
      </c>
      <c r="J440" s="2" t="s">
        <v>4029</v>
      </c>
      <c r="K440" s="2"/>
      <c r="L440" s="2"/>
      <c r="M440" s="2" t="s">
        <v>4030</v>
      </c>
      <c r="N440" s="2" t="s">
        <v>4031</v>
      </c>
      <c r="O440" s="2" t="s">
        <v>4032</v>
      </c>
      <c r="P440" s="2" t="s">
        <v>1475</v>
      </c>
      <c r="Q440" s="1" t="s">
        <v>72</v>
      </c>
      <c r="R440" s="1" t="s">
        <v>528</v>
      </c>
      <c r="S440" s="1" t="s">
        <v>72</v>
      </c>
      <c r="T440" s="2" t="s">
        <v>190</v>
      </c>
      <c r="U440" s="1" t="s">
        <v>108</v>
      </c>
      <c r="V440" s="2" t="s">
        <v>43</v>
      </c>
      <c r="W440" s="1" t="s">
        <v>46</v>
      </c>
      <c r="X440" s="1" t="s">
        <v>46</v>
      </c>
      <c r="Y440" s="1" t="s">
        <v>1072</v>
      </c>
      <c r="Z440" s="1" t="s">
        <v>47</v>
      </c>
      <c r="AA440" s="1" t="s">
        <v>47</v>
      </c>
      <c r="AB440" s="1" t="s">
        <v>46</v>
      </c>
      <c r="AC440" s="1" t="s">
        <v>44</v>
      </c>
      <c r="AD440" s="1" t="s">
        <v>44</v>
      </c>
      <c r="AE440" s="1" t="s">
        <v>44</v>
      </c>
      <c r="AF440" s="1" t="s">
        <v>47</v>
      </c>
    </row>
    <row r="441" spans="1:32" ht="47.25" hidden="1">
      <c r="A441" s="3" t="s">
        <v>4033</v>
      </c>
      <c r="B441" s="2" t="s">
        <v>4034</v>
      </c>
      <c r="C441" s="2" t="s">
        <v>4035</v>
      </c>
      <c r="D441" s="2" t="s">
        <v>4036</v>
      </c>
      <c r="E441" s="2" t="s">
        <v>4013</v>
      </c>
      <c r="F441" s="2" t="s">
        <v>4037</v>
      </c>
      <c r="G441" s="2" t="s">
        <v>4038</v>
      </c>
      <c r="H441" s="2"/>
      <c r="I441" s="2" t="s">
        <v>4039</v>
      </c>
      <c r="J441" s="2" t="s">
        <v>4040</v>
      </c>
      <c r="K441" s="2" t="s">
        <v>4041</v>
      </c>
      <c r="L441" s="2"/>
      <c r="M441" s="2" t="s">
        <v>73</v>
      </c>
      <c r="N441" s="2" t="s">
        <v>4042</v>
      </c>
      <c r="O441" s="2" t="s">
        <v>4043</v>
      </c>
      <c r="P441" s="2" t="s">
        <v>2158</v>
      </c>
      <c r="Q441" s="1" t="s">
        <v>72</v>
      </c>
      <c r="R441" s="1" t="s">
        <v>72</v>
      </c>
      <c r="S441" s="1" t="s">
        <v>72</v>
      </c>
      <c r="T441" s="2" t="s">
        <v>4044</v>
      </c>
      <c r="U441" s="1"/>
      <c r="V441" s="2" t="s">
        <v>43</v>
      </c>
      <c r="W441" s="1" t="s">
        <v>46</v>
      </c>
      <c r="X441" s="1" t="s">
        <v>47</v>
      </c>
      <c r="Y441" s="1"/>
      <c r="Z441" s="1" t="s">
        <v>46</v>
      </c>
      <c r="AA441" s="1" t="s">
        <v>47</v>
      </c>
      <c r="AB441" s="1" t="s">
        <v>46</v>
      </c>
      <c r="AC441" s="1" t="s">
        <v>46</v>
      </c>
      <c r="AD441" s="1" t="s">
        <v>46</v>
      </c>
      <c r="AE441" s="1" t="s">
        <v>46</v>
      </c>
      <c r="AF441" s="1" t="s">
        <v>46</v>
      </c>
    </row>
    <row r="442" spans="1:32" ht="78.75" hidden="1">
      <c r="A442" s="3" t="s">
        <v>4009</v>
      </c>
      <c r="B442" s="2" t="s">
        <v>4047</v>
      </c>
      <c r="C442" s="2" t="s">
        <v>4048</v>
      </c>
      <c r="D442" s="2" t="s">
        <v>4049</v>
      </c>
      <c r="E442" s="2" t="s">
        <v>4013</v>
      </c>
      <c r="F442" s="2" t="s">
        <v>4046</v>
      </c>
      <c r="G442" s="2" t="s">
        <v>4050</v>
      </c>
      <c r="H442" s="2"/>
      <c r="I442" s="2" t="s">
        <v>7700</v>
      </c>
      <c r="J442" s="2" t="s">
        <v>4051</v>
      </c>
      <c r="K442" s="2" t="s">
        <v>4052</v>
      </c>
      <c r="L442" s="2" t="s">
        <v>4053</v>
      </c>
      <c r="M442" s="2" t="s">
        <v>7701</v>
      </c>
      <c r="N442" s="2" t="s">
        <v>7702</v>
      </c>
      <c r="O442" s="2" t="s">
        <v>7703</v>
      </c>
      <c r="P442" s="2" t="s">
        <v>7704</v>
      </c>
      <c r="Q442" s="1" t="s">
        <v>72</v>
      </c>
      <c r="R442" s="1" t="s">
        <v>7705</v>
      </c>
      <c r="S442" s="1" t="s">
        <v>72</v>
      </c>
      <c r="T442" s="2" t="s">
        <v>1872</v>
      </c>
      <c r="U442" s="1"/>
      <c r="V442" s="2" t="s">
        <v>74</v>
      </c>
      <c r="W442" s="1" t="s">
        <v>46</v>
      </c>
      <c r="X442" s="1" t="s">
        <v>46</v>
      </c>
      <c r="Y442" s="1" t="s">
        <v>75</v>
      </c>
      <c r="Z442" s="1" t="s">
        <v>883</v>
      </c>
      <c r="AA442" s="1" t="s">
        <v>47</v>
      </c>
      <c r="AB442" s="1" t="s">
        <v>46</v>
      </c>
      <c r="AC442" s="1" t="s">
        <v>46</v>
      </c>
      <c r="AD442" s="1" t="s">
        <v>46</v>
      </c>
      <c r="AE442" s="1" t="s">
        <v>46</v>
      </c>
      <c r="AF442" s="1" t="s">
        <v>47</v>
      </c>
    </row>
    <row r="443" spans="1:32" ht="63" hidden="1">
      <c r="A443" s="3" t="s">
        <v>4033</v>
      </c>
      <c r="B443" s="2" t="s">
        <v>4054</v>
      </c>
      <c r="C443" s="2" t="s">
        <v>4055</v>
      </c>
      <c r="D443" s="2" t="s">
        <v>4056</v>
      </c>
      <c r="E443" s="2" t="s">
        <v>4013</v>
      </c>
      <c r="F443" s="2" t="s">
        <v>4057</v>
      </c>
      <c r="G443" s="2" t="s">
        <v>4058</v>
      </c>
      <c r="H443" s="2"/>
      <c r="I443" s="2" t="s">
        <v>7201</v>
      </c>
      <c r="J443" s="2" t="s">
        <v>4059</v>
      </c>
      <c r="K443" s="2" t="s">
        <v>7202</v>
      </c>
      <c r="L443" s="2"/>
      <c r="M443" s="2" t="s">
        <v>7203</v>
      </c>
      <c r="N443" s="2" t="s">
        <v>7204</v>
      </c>
      <c r="O443" s="2" t="s">
        <v>7205</v>
      </c>
      <c r="P443" s="2" t="s">
        <v>7206</v>
      </c>
      <c r="Q443" s="1" t="s">
        <v>72</v>
      </c>
      <c r="R443" s="1" t="s">
        <v>7207</v>
      </c>
      <c r="S443" s="1" t="s">
        <v>72</v>
      </c>
      <c r="T443" s="2" t="s">
        <v>7208</v>
      </c>
      <c r="U443" s="1"/>
      <c r="V443" s="2" t="s">
        <v>74</v>
      </c>
      <c r="W443" s="1" t="s">
        <v>46</v>
      </c>
      <c r="X443" s="1" t="s">
        <v>46</v>
      </c>
      <c r="Y443" s="1" t="s">
        <v>75</v>
      </c>
      <c r="Z443" s="1" t="s">
        <v>46</v>
      </c>
      <c r="AA443" s="1" t="s">
        <v>47</v>
      </c>
      <c r="AB443" s="1" t="s">
        <v>46</v>
      </c>
      <c r="AC443" s="1" t="s">
        <v>46</v>
      </c>
      <c r="AD443" s="1" t="s">
        <v>46</v>
      </c>
      <c r="AE443" s="1" t="s">
        <v>46</v>
      </c>
      <c r="AF443" s="1" t="s">
        <v>46</v>
      </c>
    </row>
    <row r="444" spans="1:32" ht="78.75" hidden="1">
      <c r="A444" s="3" t="s">
        <v>4033</v>
      </c>
      <c r="B444" s="2" t="s">
        <v>4060</v>
      </c>
      <c r="C444" s="2" t="s">
        <v>4061</v>
      </c>
      <c r="D444" s="2" t="s">
        <v>4062</v>
      </c>
      <c r="E444" s="2" t="s">
        <v>4013</v>
      </c>
      <c r="F444" s="2" t="s">
        <v>4057</v>
      </c>
      <c r="G444" s="2" t="s">
        <v>4063</v>
      </c>
      <c r="H444" s="2"/>
      <c r="I444" s="2" t="s">
        <v>4064</v>
      </c>
      <c r="J444" s="2" t="s">
        <v>4065</v>
      </c>
      <c r="K444" s="2" t="s">
        <v>4066</v>
      </c>
      <c r="L444" s="2" t="s">
        <v>4067</v>
      </c>
      <c r="M444" s="2" t="s">
        <v>4068</v>
      </c>
      <c r="N444" s="2" t="s">
        <v>4069</v>
      </c>
      <c r="O444" s="2" t="s">
        <v>4070</v>
      </c>
      <c r="P444" s="2" t="s">
        <v>4071</v>
      </c>
      <c r="Q444" s="1" t="s">
        <v>72</v>
      </c>
      <c r="R444" s="1" t="s">
        <v>1242</v>
      </c>
      <c r="S444" s="1" t="s">
        <v>4072</v>
      </c>
      <c r="T444" s="2" t="s">
        <v>4073</v>
      </c>
      <c r="U444" s="1" t="s">
        <v>4074</v>
      </c>
      <c r="V444" s="2" t="s">
        <v>43</v>
      </c>
      <c r="W444" s="16" t="s">
        <v>46</v>
      </c>
      <c r="X444" s="16" t="s">
        <v>46</v>
      </c>
      <c r="Y444" s="16" t="s">
        <v>75</v>
      </c>
      <c r="Z444" s="16" t="s">
        <v>46</v>
      </c>
      <c r="AA444" s="16" t="s">
        <v>46</v>
      </c>
      <c r="AB444" s="16" t="s">
        <v>46</v>
      </c>
      <c r="AC444" s="16" t="s">
        <v>46</v>
      </c>
      <c r="AD444" s="16" t="s">
        <v>46</v>
      </c>
      <c r="AE444" s="16" t="s">
        <v>46</v>
      </c>
      <c r="AF444" s="16" t="s">
        <v>46</v>
      </c>
    </row>
    <row r="445" spans="1:32" ht="78.75" hidden="1">
      <c r="A445" s="17" t="s">
        <v>4033</v>
      </c>
      <c r="B445" s="6" t="s">
        <v>8100</v>
      </c>
      <c r="C445" s="6" t="s">
        <v>4061</v>
      </c>
      <c r="D445" s="26" t="s">
        <v>4062</v>
      </c>
      <c r="E445" s="26" t="s">
        <v>4013</v>
      </c>
      <c r="F445" s="26" t="s">
        <v>4057</v>
      </c>
      <c r="G445" s="6" t="s">
        <v>8101</v>
      </c>
      <c r="H445" s="1"/>
      <c r="I445" s="18" t="s">
        <v>8102</v>
      </c>
      <c r="J445" s="2" t="s">
        <v>8103</v>
      </c>
      <c r="K445" s="18" t="s">
        <v>8104</v>
      </c>
      <c r="L445" s="18" t="s">
        <v>8105</v>
      </c>
      <c r="M445" s="2" t="s">
        <v>4068</v>
      </c>
      <c r="N445" s="2" t="s">
        <v>4069</v>
      </c>
      <c r="O445" s="2" t="s">
        <v>8106</v>
      </c>
      <c r="P445" s="16" t="s">
        <v>1242</v>
      </c>
      <c r="Q445" s="16" t="s">
        <v>72</v>
      </c>
      <c r="R445" s="1" t="s">
        <v>2305</v>
      </c>
      <c r="S445" s="16" t="s">
        <v>72</v>
      </c>
      <c r="T445" s="2" t="s">
        <v>8107</v>
      </c>
      <c r="U445" s="16" t="s">
        <v>8108</v>
      </c>
      <c r="V445" s="18" t="s">
        <v>74</v>
      </c>
      <c r="W445" s="16" t="s">
        <v>46</v>
      </c>
      <c r="X445" s="16" t="s">
        <v>46</v>
      </c>
      <c r="Y445" s="16" t="s">
        <v>75</v>
      </c>
      <c r="Z445" s="16" t="s">
        <v>883</v>
      </c>
      <c r="AA445" s="1" t="s">
        <v>46</v>
      </c>
      <c r="AB445" s="1" t="s">
        <v>46</v>
      </c>
      <c r="AC445" s="1" t="s">
        <v>46</v>
      </c>
      <c r="AD445" s="1" t="s">
        <v>46</v>
      </c>
      <c r="AE445" s="1" t="s">
        <v>46</v>
      </c>
      <c r="AF445" s="1" t="s">
        <v>46</v>
      </c>
    </row>
    <row r="446" spans="1:32" ht="63" hidden="1">
      <c r="A446" s="3" t="s">
        <v>4033</v>
      </c>
      <c r="B446" s="2" t="s">
        <v>4075</v>
      </c>
      <c r="C446" s="2" t="s">
        <v>4076</v>
      </c>
      <c r="D446" s="2" t="s">
        <v>4077</v>
      </c>
      <c r="E446" s="2" t="s">
        <v>4013</v>
      </c>
      <c r="F446" s="2" t="s">
        <v>4078</v>
      </c>
      <c r="G446" s="2" t="s">
        <v>4079</v>
      </c>
      <c r="H446" s="2"/>
      <c r="I446" s="2" t="s">
        <v>4080</v>
      </c>
      <c r="J446" s="2" t="s">
        <v>4081</v>
      </c>
      <c r="K446" s="2" t="s">
        <v>4082</v>
      </c>
      <c r="L446" s="2"/>
      <c r="M446" s="2" t="s">
        <v>73</v>
      </c>
      <c r="N446" s="2" t="s">
        <v>86</v>
      </c>
      <c r="O446" s="2" t="s">
        <v>4083</v>
      </c>
      <c r="P446" s="2" t="s">
        <v>943</v>
      </c>
      <c r="Q446" s="1" t="s">
        <v>72</v>
      </c>
      <c r="R446" s="1" t="s">
        <v>1242</v>
      </c>
      <c r="S446" s="1" t="s">
        <v>72</v>
      </c>
      <c r="T446" s="2" t="s">
        <v>4084</v>
      </c>
      <c r="U446" s="1" t="s">
        <v>4085</v>
      </c>
      <c r="V446" s="2" t="s">
        <v>74</v>
      </c>
      <c r="W446" s="1" t="s">
        <v>46</v>
      </c>
      <c r="X446" s="1" t="s">
        <v>46</v>
      </c>
      <c r="Y446" s="1" t="s">
        <v>75</v>
      </c>
      <c r="Z446" s="1" t="s">
        <v>46</v>
      </c>
      <c r="AA446" s="1" t="s">
        <v>47</v>
      </c>
      <c r="AB446" s="1" t="s">
        <v>46</v>
      </c>
      <c r="AC446" s="1" t="s">
        <v>46</v>
      </c>
      <c r="AD446" s="1" t="s">
        <v>46</v>
      </c>
      <c r="AE446" s="1" t="s">
        <v>46</v>
      </c>
      <c r="AF446" s="1" t="s">
        <v>46</v>
      </c>
    </row>
    <row r="447" spans="1:32" ht="94.5" hidden="1">
      <c r="A447" s="3" t="s">
        <v>4033</v>
      </c>
      <c r="B447" s="2" t="s">
        <v>4086</v>
      </c>
      <c r="C447" s="2" t="s">
        <v>4087</v>
      </c>
      <c r="D447" s="2" t="s">
        <v>4088</v>
      </c>
      <c r="E447" s="2" t="s">
        <v>4013</v>
      </c>
      <c r="F447" s="2" t="s">
        <v>4078</v>
      </c>
      <c r="G447" s="2" t="s">
        <v>4089</v>
      </c>
      <c r="H447" s="2"/>
      <c r="I447" s="2" t="s">
        <v>4090</v>
      </c>
      <c r="J447" s="2" t="s">
        <v>4091</v>
      </c>
      <c r="K447" s="2" t="s">
        <v>4092</v>
      </c>
      <c r="L447" s="2"/>
      <c r="M447" s="2" t="s">
        <v>4093</v>
      </c>
      <c r="N447" s="2" t="s">
        <v>86</v>
      </c>
      <c r="O447" s="2" t="s">
        <v>4094</v>
      </c>
      <c r="P447" s="2" t="s">
        <v>1456</v>
      </c>
      <c r="Q447" s="1" t="s">
        <v>72</v>
      </c>
      <c r="R447" s="1" t="s">
        <v>1149</v>
      </c>
      <c r="S447" s="1" t="s">
        <v>4095</v>
      </c>
      <c r="T447" s="2" t="s">
        <v>171</v>
      </c>
      <c r="U447" s="1"/>
      <c r="V447" s="2" t="s">
        <v>74</v>
      </c>
      <c r="W447" s="1" t="s">
        <v>46</v>
      </c>
      <c r="X447" s="1" t="s">
        <v>46</v>
      </c>
      <c r="Y447" s="1" t="s">
        <v>75</v>
      </c>
      <c r="Z447" s="1" t="s">
        <v>47</v>
      </c>
      <c r="AA447" s="1" t="s">
        <v>47</v>
      </c>
      <c r="AB447" s="1" t="s">
        <v>46</v>
      </c>
      <c r="AC447" s="1" t="s">
        <v>46</v>
      </c>
      <c r="AD447" s="1" t="s">
        <v>46</v>
      </c>
      <c r="AE447" s="1" t="s">
        <v>46</v>
      </c>
      <c r="AF447" s="1" t="s">
        <v>46</v>
      </c>
    </row>
    <row r="448" spans="1:32" ht="110.25" hidden="1">
      <c r="A448" s="3" t="s">
        <v>4033</v>
      </c>
      <c r="B448" s="2" t="s">
        <v>6914</v>
      </c>
      <c r="C448" s="2" t="s">
        <v>6935</v>
      </c>
      <c r="D448" s="2" t="s">
        <v>6915</v>
      </c>
      <c r="E448" s="2" t="s">
        <v>4013</v>
      </c>
      <c r="F448" s="2" t="s">
        <v>6916</v>
      </c>
      <c r="G448" s="2" t="s">
        <v>6917</v>
      </c>
      <c r="H448" s="2" t="s">
        <v>6918</v>
      </c>
      <c r="I448" s="2" t="s">
        <v>1593</v>
      </c>
      <c r="J448" s="2" t="s">
        <v>6705</v>
      </c>
      <c r="K448" s="2" t="s">
        <v>6919</v>
      </c>
      <c r="L448" s="2" t="s">
        <v>6920</v>
      </c>
      <c r="M448" s="2" t="s">
        <v>73</v>
      </c>
      <c r="N448" s="2" t="s">
        <v>96</v>
      </c>
      <c r="O448" s="2" t="s">
        <v>6936</v>
      </c>
      <c r="P448" s="2" t="s">
        <v>7001</v>
      </c>
      <c r="Q448" s="1" t="s">
        <v>72</v>
      </c>
      <c r="R448" s="1" t="s">
        <v>72</v>
      </c>
      <c r="S448" s="1" t="s">
        <v>72</v>
      </c>
      <c r="T448" s="2" t="s">
        <v>88</v>
      </c>
      <c r="U448" s="1" t="s">
        <v>6709</v>
      </c>
      <c r="V448" s="2" t="s">
        <v>43</v>
      </c>
      <c r="W448" s="1" t="s">
        <v>46</v>
      </c>
      <c r="X448" s="1" t="s">
        <v>47</v>
      </c>
      <c r="Y448" s="1"/>
      <c r="Z448" s="1" t="s">
        <v>46</v>
      </c>
      <c r="AA448" s="1" t="s">
        <v>47</v>
      </c>
      <c r="AB448" s="1" t="s">
        <v>46</v>
      </c>
      <c r="AC448" s="1" t="s">
        <v>46</v>
      </c>
      <c r="AD448" s="1" t="s">
        <v>46</v>
      </c>
      <c r="AE448" s="1" t="s">
        <v>46</v>
      </c>
      <c r="AF448" s="1" t="s">
        <v>47</v>
      </c>
    </row>
    <row r="449" spans="1:32" ht="110.25" hidden="1">
      <c r="A449" s="3" t="s">
        <v>4033</v>
      </c>
      <c r="B449" s="2" t="s">
        <v>6987</v>
      </c>
      <c r="C449" s="2" t="s">
        <v>7126</v>
      </c>
      <c r="D449" s="2" t="s">
        <v>6810</v>
      </c>
      <c r="E449" s="2" t="s">
        <v>4013</v>
      </c>
      <c r="F449" s="2" t="s">
        <v>4124</v>
      </c>
      <c r="G449" s="2" t="s">
        <v>7127</v>
      </c>
      <c r="H449" s="2" t="s">
        <v>7128</v>
      </c>
      <c r="I449" s="2" t="s">
        <v>6776</v>
      </c>
      <c r="J449" s="2" t="s">
        <v>6705</v>
      </c>
      <c r="K449" s="2" t="s">
        <v>6811</v>
      </c>
      <c r="L449" s="2" t="s">
        <v>7129</v>
      </c>
      <c r="M449" s="2" t="s">
        <v>73</v>
      </c>
      <c r="N449" s="2" t="s">
        <v>96</v>
      </c>
      <c r="O449" s="2" t="s">
        <v>6936</v>
      </c>
      <c r="P449" s="2" t="s">
        <v>7706</v>
      </c>
      <c r="Q449" s="1" t="s">
        <v>72</v>
      </c>
      <c r="R449" s="1" t="s">
        <v>72</v>
      </c>
      <c r="S449" s="1" t="s">
        <v>72</v>
      </c>
      <c r="T449" s="2" t="s">
        <v>6778</v>
      </c>
      <c r="U449" s="1" t="s">
        <v>6709</v>
      </c>
      <c r="V449" s="2" t="s">
        <v>43</v>
      </c>
      <c r="W449" s="1" t="s">
        <v>46</v>
      </c>
      <c r="X449" s="1" t="s">
        <v>47</v>
      </c>
      <c r="Y449" s="1"/>
      <c r="Z449" s="1" t="s">
        <v>46</v>
      </c>
      <c r="AA449" s="1" t="s">
        <v>47</v>
      </c>
      <c r="AB449" s="1" t="s">
        <v>46</v>
      </c>
      <c r="AC449" s="1" t="s">
        <v>46</v>
      </c>
      <c r="AD449" s="1" t="s">
        <v>46</v>
      </c>
      <c r="AE449" s="1" t="s">
        <v>46</v>
      </c>
      <c r="AF449" s="1" t="s">
        <v>47</v>
      </c>
    </row>
    <row r="450" spans="1:32" ht="47.25" hidden="1">
      <c r="A450" s="3" t="s">
        <v>4009</v>
      </c>
      <c r="B450" s="2" t="s">
        <v>8109</v>
      </c>
      <c r="C450" s="2"/>
      <c r="D450" s="2" t="s">
        <v>4096</v>
      </c>
      <c r="E450" s="2" t="s">
        <v>4013</v>
      </c>
      <c r="F450" s="2" t="s">
        <v>4097</v>
      </c>
      <c r="G450" s="2" t="s">
        <v>4098</v>
      </c>
      <c r="H450" s="2"/>
      <c r="I450" s="2" t="s">
        <v>4099</v>
      </c>
      <c r="J450" s="2" t="s">
        <v>4100</v>
      </c>
      <c r="K450" s="2" t="s">
        <v>4101</v>
      </c>
      <c r="L450" s="2" t="s">
        <v>4102</v>
      </c>
      <c r="M450" s="2" t="s">
        <v>186</v>
      </c>
      <c r="N450" s="2" t="s">
        <v>1256</v>
      </c>
      <c r="O450" s="2" t="s">
        <v>1871</v>
      </c>
      <c r="P450" s="2" t="s">
        <v>4103</v>
      </c>
      <c r="Q450" s="1" t="s">
        <v>72</v>
      </c>
      <c r="R450" s="1" t="s">
        <v>268</v>
      </c>
      <c r="S450" s="1" t="s">
        <v>72</v>
      </c>
      <c r="T450" s="2" t="s">
        <v>4104</v>
      </c>
      <c r="U450" s="1" t="s">
        <v>4105</v>
      </c>
      <c r="V450" s="2" t="s">
        <v>43</v>
      </c>
      <c r="W450" s="1" t="s">
        <v>46</v>
      </c>
      <c r="X450" s="1" t="s">
        <v>46</v>
      </c>
      <c r="Y450" s="1" t="s">
        <v>75</v>
      </c>
      <c r="Z450" s="1" t="s">
        <v>46</v>
      </c>
      <c r="AA450" s="1" t="s">
        <v>47</v>
      </c>
      <c r="AB450" s="1" t="s">
        <v>46</v>
      </c>
      <c r="AC450" s="1" t="s">
        <v>47</v>
      </c>
      <c r="AD450" s="1" t="s">
        <v>47</v>
      </c>
      <c r="AE450" s="1" t="s">
        <v>47</v>
      </c>
      <c r="AF450" s="1" t="s">
        <v>47</v>
      </c>
    </row>
    <row r="451" spans="1:32" ht="94.5" hidden="1">
      <c r="A451" s="3" t="s">
        <v>4033</v>
      </c>
      <c r="B451" s="2" t="s">
        <v>4106</v>
      </c>
      <c r="C451" s="2" t="s">
        <v>4107</v>
      </c>
      <c r="D451" s="2" t="s">
        <v>4108</v>
      </c>
      <c r="E451" s="2" t="s">
        <v>4013</v>
      </c>
      <c r="F451" s="2" t="s">
        <v>4097</v>
      </c>
      <c r="G451" s="2" t="s">
        <v>4109</v>
      </c>
      <c r="H451" s="2"/>
      <c r="I451" s="2" t="s">
        <v>4110</v>
      </c>
      <c r="J451" s="2" t="s">
        <v>4111</v>
      </c>
      <c r="K451" s="2" t="s">
        <v>4112</v>
      </c>
      <c r="L451" s="2"/>
      <c r="M451" s="2" t="s">
        <v>4113</v>
      </c>
      <c r="N451" s="2" t="s">
        <v>86</v>
      </c>
      <c r="O451" s="2" t="s">
        <v>4114</v>
      </c>
      <c r="P451" s="2" t="s">
        <v>4115</v>
      </c>
      <c r="Q451" s="1" t="s">
        <v>4116</v>
      </c>
      <c r="R451" s="1" t="s">
        <v>4117</v>
      </c>
      <c r="S451" s="1" t="s">
        <v>4118</v>
      </c>
      <c r="T451" s="2" t="s">
        <v>4119</v>
      </c>
      <c r="U451" s="1" t="s">
        <v>4120</v>
      </c>
      <c r="V451" s="2" t="s">
        <v>74</v>
      </c>
      <c r="W451" s="1" t="s">
        <v>46</v>
      </c>
      <c r="X451" s="1" t="s">
        <v>46</v>
      </c>
      <c r="Y451" s="1" t="s">
        <v>75</v>
      </c>
      <c r="Z451" s="1" t="s">
        <v>46</v>
      </c>
      <c r="AA451" s="1" t="s">
        <v>47</v>
      </c>
      <c r="AB451" s="1" t="s">
        <v>46</v>
      </c>
      <c r="AC451" s="1" t="s">
        <v>46</v>
      </c>
      <c r="AD451" s="1" t="s">
        <v>46</v>
      </c>
      <c r="AE451" s="1" t="s">
        <v>46</v>
      </c>
      <c r="AF451" s="1" t="s">
        <v>46</v>
      </c>
    </row>
    <row r="452" spans="1:32" ht="126" hidden="1">
      <c r="A452" s="3" t="s">
        <v>4033</v>
      </c>
      <c r="B452" s="2" t="s">
        <v>4121</v>
      </c>
      <c r="C452" s="2" t="s">
        <v>4122</v>
      </c>
      <c r="D452" s="2" t="s">
        <v>4123</v>
      </c>
      <c r="E452" s="2" t="s">
        <v>4013</v>
      </c>
      <c r="F452" s="2" t="s">
        <v>4124</v>
      </c>
      <c r="G452" s="2" t="s">
        <v>4125</v>
      </c>
      <c r="H452" s="2"/>
      <c r="I452" s="2" t="s">
        <v>4126</v>
      </c>
      <c r="J452" s="2" t="s">
        <v>4127</v>
      </c>
      <c r="K452" s="2"/>
      <c r="L452" s="2"/>
      <c r="M452" s="2" t="s">
        <v>73</v>
      </c>
      <c r="N452" s="2" t="s">
        <v>96</v>
      </c>
      <c r="O452" s="2" t="s">
        <v>4128</v>
      </c>
      <c r="P452" s="2" t="s">
        <v>4129</v>
      </c>
      <c r="Q452" s="1" t="s">
        <v>72</v>
      </c>
      <c r="R452" s="1" t="s">
        <v>72</v>
      </c>
      <c r="S452" s="1" t="s">
        <v>72</v>
      </c>
      <c r="T452" s="2" t="s">
        <v>190</v>
      </c>
      <c r="U452" s="1"/>
      <c r="V452" s="2" t="s">
        <v>43</v>
      </c>
      <c r="W452" s="1" t="s">
        <v>46</v>
      </c>
      <c r="X452" s="1" t="s">
        <v>46</v>
      </c>
      <c r="Y452" s="1" t="s">
        <v>4130</v>
      </c>
      <c r="Z452" s="1" t="s">
        <v>47</v>
      </c>
      <c r="AA452" s="1" t="s">
        <v>47</v>
      </c>
      <c r="AB452" s="1" t="s">
        <v>46</v>
      </c>
      <c r="AC452" s="1" t="s">
        <v>46</v>
      </c>
      <c r="AD452" s="1" t="s">
        <v>46</v>
      </c>
      <c r="AE452" s="1" t="s">
        <v>46</v>
      </c>
      <c r="AF452" s="1" t="s">
        <v>46</v>
      </c>
    </row>
    <row r="453" spans="1:32" ht="65.25" hidden="1" customHeight="1">
      <c r="A453" s="16" t="s">
        <v>4033</v>
      </c>
      <c r="B453" s="2" t="s">
        <v>8497</v>
      </c>
      <c r="C453" s="2" t="s">
        <v>8498</v>
      </c>
      <c r="D453" s="2" t="s">
        <v>8499</v>
      </c>
      <c r="E453" s="26" t="s">
        <v>8500</v>
      </c>
      <c r="F453" s="2" t="s">
        <v>8501</v>
      </c>
      <c r="G453" s="2" t="s">
        <v>8502</v>
      </c>
      <c r="H453" s="2"/>
      <c r="I453" s="18" t="s">
        <v>8503</v>
      </c>
      <c r="J453" s="2" t="s">
        <v>8504</v>
      </c>
      <c r="K453" s="2" t="s">
        <v>8505</v>
      </c>
      <c r="L453" s="2" t="s">
        <v>8506</v>
      </c>
      <c r="M453" s="2" t="s">
        <v>73</v>
      </c>
      <c r="N453" s="6" t="s">
        <v>281</v>
      </c>
      <c r="O453" s="18" t="s">
        <v>8507</v>
      </c>
      <c r="P453" s="51" t="s">
        <v>279</v>
      </c>
      <c r="Q453" s="16" t="s">
        <v>72</v>
      </c>
      <c r="R453" s="16" t="s">
        <v>72</v>
      </c>
      <c r="S453" s="16" t="s">
        <v>72</v>
      </c>
      <c r="T453" s="2" t="s">
        <v>190</v>
      </c>
      <c r="U453" s="2" t="s">
        <v>2330</v>
      </c>
      <c r="V453" s="2" t="s">
        <v>74</v>
      </c>
      <c r="W453" s="16" t="s">
        <v>46</v>
      </c>
      <c r="X453" s="16" t="s">
        <v>47</v>
      </c>
      <c r="Y453" s="16"/>
      <c r="Z453" s="16" t="s">
        <v>883</v>
      </c>
      <c r="AA453" s="16" t="s">
        <v>47</v>
      </c>
      <c r="AB453" s="16" t="s">
        <v>46</v>
      </c>
      <c r="AC453" s="16" t="s">
        <v>47</v>
      </c>
      <c r="AD453" s="16" t="s">
        <v>46</v>
      </c>
      <c r="AE453" s="16" t="s">
        <v>46</v>
      </c>
      <c r="AF453" s="16" t="s">
        <v>46</v>
      </c>
    </row>
    <row r="454" spans="1:32" ht="78.75" hidden="1">
      <c r="A454" s="3" t="s">
        <v>4142</v>
      </c>
      <c r="B454" s="2" t="s">
        <v>4153</v>
      </c>
      <c r="C454" s="2" t="s">
        <v>4154</v>
      </c>
      <c r="D454" s="2" t="s">
        <v>4155</v>
      </c>
      <c r="E454" s="2" t="s">
        <v>4141</v>
      </c>
      <c r="F454" s="2" t="s">
        <v>4156</v>
      </c>
      <c r="G454" s="2" t="s">
        <v>4157</v>
      </c>
      <c r="H454" s="2"/>
      <c r="I454" s="2" t="s">
        <v>4158</v>
      </c>
      <c r="J454" s="2" t="s">
        <v>4159</v>
      </c>
      <c r="K454" s="2" t="s">
        <v>4160</v>
      </c>
      <c r="L454" s="2"/>
      <c r="M454" s="2" t="s">
        <v>186</v>
      </c>
      <c r="N454" s="2" t="s">
        <v>4161</v>
      </c>
      <c r="O454" s="2" t="s">
        <v>4162</v>
      </c>
      <c r="P454" s="2" t="s">
        <v>4163</v>
      </c>
      <c r="Q454" s="1" t="s">
        <v>72</v>
      </c>
      <c r="R454" s="1" t="s">
        <v>4164</v>
      </c>
      <c r="S454" s="1" t="s">
        <v>72</v>
      </c>
      <c r="T454" s="2" t="s">
        <v>4165</v>
      </c>
      <c r="U454" s="1" t="s">
        <v>4166</v>
      </c>
      <c r="V454" s="2" t="s">
        <v>43</v>
      </c>
      <c r="W454" s="1" t="s">
        <v>46</v>
      </c>
      <c r="X454" s="1" t="s">
        <v>47</v>
      </c>
      <c r="Y454" s="1"/>
      <c r="Z454" s="1" t="s">
        <v>46</v>
      </c>
      <c r="AA454" s="1" t="s">
        <v>47</v>
      </c>
      <c r="AB454" s="1" t="s">
        <v>46</v>
      </c>
      <c r="AC454" s="1" t="s">
        <v>46</v>
      </c>
      <c r="AD454" s="1" t="s">
        <v>46</v>
      </c>
      <c r="AE454" s="1" t="s">
        <v>46</v>
      </c>
      <c r="AF454" s="1" t="s">
        <v>46</v>
      </c>
    </row>
    <row r="455" spans="1:32" ht="141.75" hidden="1">
      <c r="A455" s="3" t="s">
        <v>4142</v>
      </c>
      <c r="B455" s="2" t="s">
        <v>7343</v>
      </c>
      <c r="C455" s="2" t="s">
        <v>7344</v>
      </c>
      <c r="D455" s="2" t="s">
        <v>7345</v>
      </c>
      <c r="E455" s="2" t="s">
        <v>4141</v>
      </c>
      <c r="F455" s="2" t="s">
        <v>4156</v>
      </c>
      <c r="G455" s="2" t="s">
        <v>7346</v>
      </c>
      <c r="H455" s="2" t="s">
        <v>7347</v>
      </c>
      <c r="I455" s="2" t="s">
        <v>7348</v>
      </c>
      <c r="J455" s="2" t="s">
        <v>6705</v>
      </c>
      <c r="K455" s="2" t="s">
        <v>7349</v>
      </c>
      <c r="L455" s="2" t="s">
        <v>7350</v>
      </c>
      <c r="M455" s="2" t="s">
        <v>73</v>
      </c>
      <c r="N455" s="2" t="s">
        <v>96</v>
      </c>
      <c r="O455" s="2" t="s">
        <v>7342</v>
      </c>
      <c r="P455" s="2" t="s">
        <v>7340</v>
      </c>
      <c r="Q455" s="1" t="s">
        <v>72</v>
      </c>
      <c r="R455" s="1" t="s">
        <v>72</v>
      </c>
      <c r="S455" s="1" t="s">
        <v>72</v>
      </c>
      <c r="T455" s="2" t="s">
        <v>88</v>
      </c>
      <c r="U455" s="1" t="s">
        <v>7338</v>
      </c>
      <c r="V455" s="2" t="s">
        <v>43</v>
      </c>
      <c r="W455" s="1" t="s">
        <v>46</v>
      </c>
      <c r="X455" s="1" t="s">
        <v>47</v>
      </c>
      <c r="Y455" s="1"/>
      <c r="Z455" s="1" t="s">
        <v>883</v>
      </c>
      <c r="AA455" s="1" t="s">
        <v>47</v>
      </c>
      <c r="AB455" s="1" t="s">
        <v>46</v>
      </c>
      <c r="AC455" s="1" t="s">
        <v>46</v>
      </c>
      <c r="AD455" s="1" t="s">
        <v>46</v>
      </c>
      <c r="AE455" s="1" t="s">
        <v>46</v>
      </c>
      <c r="AF455" s="1" t="s">
        <v>47</v>
      </c>
    </row>
    <row r="456" spans="1:32" ht="47.25" hidden="1">
      <c r="A456" s="3" t="s">
        <v>4142</v>
      </c>
      <c r="B456" s="2" t="s">
        <v>4167</v>
      </c>
      <c r="C456" s="2" t="s">
        <v>8496</v>
      </c>
      <c r="D456" s="2" t="s">
        <v>4168</v>
      </c>
      <c r="E456" s="2" t="s">
        <v>4141</v>
      </c>
      <c r="F456" s="2" t="s">
        <v>4169</v>
      </c>
      <c r="G456" s="2" t="s">
        <v>4170</v>
      </c>
      <c r="H456" s="2"/>
      <c r="I456" s="2" t="s">
        <v>4171</v>
      </c>
      <c r="J456" s="2" t="s">
        <v>4172</v>
      </c>
      <c r="K456" s="2" t="s">
        <v>4173</v>
      </c>
      <c r="L456" s="2" t="s">
        <v>4174</v>
      </c>
      <c r="M456" s="2" t="s">
        <v>4175</v>
      </c>
      <c r="N456" s="2" t="s">
        <v>4176</v>
      </c>
      <c r="O456" s="2" t="s">
        <v>4177</v>
      </c>
      <c r="P456" s="2" t="s">
        <v>4178</v>
      </c>
      <c r="Q456" s="1" t="s">
        <v>72</v>
      </c>
      <c r="R456" s="1" t="s">
        <v>4179</v>
      </c>
      <c r="S456" s="1" t="s">
        <v>72</v>
      </c>
      <c r="T456" s="2" t="s">
        <v>88</v>
      </c>
      <c r="U456" s="1" t="s">
        <v>4180</v>
      </c>
      <c r="V456" s="2" t="s">
        <v>43</v>
      </c>
      <c r="W456" s="16" t="s">
        <v>46</v>
      </c>
      <c r="X456" s="16" t="s">
        <v>46</v>
      </c>
      <c r="Y456" s="16" t="s">
        <v>75</v>
      </c>
      <c r="Z456" s="16" t="s">
        <v>46</v>
      </c>
      <c r="AA456" s="16" t="s">
        <v>47</v>
      </c>
      <c r="AB456" s="16" t="s">
        <v>46</v>
      </c>
      <c r="AC456" s="16" t="s">
        <v>46</v>
      </c>
      <c r="AD456" s="16" t="s">
        <v>46</v>
      </c>
      <c r="AE456" s="16" t="s">
        <v>46</v>
      </c>
      <c r="AF456" s="16" t="s">
        <v>46</v>
      </c>
    </row>
    <row r="457" spans="1:32" ht="94.5" hidden="1">
      <c r="A457" s="3" t="s">
        <v>4142</v>
      </c>
      <c r="B457" s="2" t="s">
        <v>4181</v>
      </c>
      <c r="C457" s="2" t="s">
        <v>4182</v>
      </c>
      <c r="D457" s="2" t="s">
        <v>4183</v>
      </c>
      <c r="E457" s="2" t="s">
        <v>4141</v>
      </c>
      <c r="F457" s="2" t="s">
        <v>4184</v>
      </c>
      <c r="G457" s="2" t="s">
        <v>4185</v>
      </c>
      <c r="H457" s="2"/>
      <c r="I457" s="2" t="s">
        <v>4186</v>
      </c>
      <c r="J457" s="2" t="s">
        <v>4187</v>
      </c>
      <c r="K457" s="2"/>
      <c r="L457" s="2" t="s">
        <v>4188</v>
      </c>
      <c r="M457" s="2" t="s">
        <v>4189</v>
      </c>
      <c r="N457" s="2" t="s">
        <v>1680</v>
      </c>
      <c r="O457" s="2" t="s">
        <v>4190</v>
      </c>
      <c r="P457" s="2" t="s">
        <v>4191</v>
      </c>
      <c r="Q457" s="1" t="s">
        <v>72</v>
      </c>
      <c r="R457" s="1" t="s">
        <v>4192</v>
      </c>
      <c r="S457" s="1" t="s">
        <v>4193</v>
      </c>
      <c r="T457" s="2" t="s">
        <v>190</v>
      </c>
      <c r="U457" s="1" t="s">
        <v>4194</v>
      </c>
      <c r="V457" s="2" t="s">
        <v>74</v>
      </c>
      <c r="W457" s="1" t="s">
        <v>46</v>
      </c>
      <c r="X457" s="1" t="s">
        <v>46</v>
      </c>
      <c r="Y457" s="1" t="s">
        <v>75</v>
      </c>
      <c r="Z457" s="1" t="s">
        <v>47</v>
      </c>
      <c r="AA457" s="1" t="s">
        <v>47</v>
      </c>
      <c r="AB457" s="1" t="s">
        <v>46</v>
      </c>
      <c r="AC457" s="1" t="s">
        <v>46</v>
      </c>
      <c r="AD457" s="1" t="s">
        <v>47</v>
      </c>
      <c r="AE457" s="1" t="s">
        <v>46</v>
      </c>
      <c r="AF457" s="1" t="s">
        <v>47</v>
      </c>
    </row>
    <row r="458" spans="1:32" ht="141.75" hidden="1">
      <c r="A458" s="3" t="s">
        <v>4142</v>
      </c>
      <c r="B458" s="2" t="s">
        <v>6816</v>
      </c>
      <c r="C458" s="2" t="s">
        <v>6817</v>
      </c>
      <c r="D458" s="2" t="s">
        <v>6818</v>
      </c>
      <c r="E458" s="2" t="s">
        <v>4141</v>
      </c>
      <c r="F458" s="2" t="s">
        <v>6689</v>
      </c>
      <c r="G458" s="2" t="s">
        <v>7135</v>
      </c>
      <c r="H458" s="2" t="s">
        <v>7341</v>
      </c>
      <c r="I458" s="2" t="s">
        <v>7339</v>
      </c>
      <c r="J458" s="2" t="s">
        <v>6705</v>
      </c>
      <c r="K458" s="2" t="s">
        <v>6819</v>
      </c>
      <c r="L458" s="2" t="s">
        <v>7136</v>
      </c>
      <c r="M458" s="2" t="s">
        <v>73</v>
      </c>
      <c r="N458" s="2" t="s">
        <v>96</v>
      </c>
      <c r="O458" s="2" t="s">
        <v>7342</v>
      </c>
      <c r="P458" s="2" t="s">
        <v>7340</v>
      </c>
      <c r="Q458" s="1" t="s">
        <v>72</v>
      </c>
      <c r="R458" s="1" t="s">
        <v>72</v>
      </c>
      <c r="S458" s="1" t="s">
        <v>72</v>
      </c>
      <c r="T458" s="2" t="s">
        <v>88</v>
      </c>
      <c r="U458" s="1" t="s">
        <v>7338</v>
      </c>
      <c r="V458" s="2" t="s">
        <v>43</v>
      </c>
      <c r="W458" s="1" t="s">
        <v>46</v>
      </c>
      <c r="X458" s="1" t="s">
        <v>47</v>
      </c>
      <c r="Y458" s="1"/>
      <c r="Z458" s="1" t="s">
        <v>883</v>
      </c>
      <c r="AA458" s="1" t="s">
        <v>47</v>
      </c>
      <c r="AB458" s="1" t="s">
        <v>46</v>
      </c>
      <c r="AC458" s="1" t="s">
        <v>46</v>
      </c>
      <c r="AD458" s="1" t="s">
        <v>46</v>
      </c>
      <c r="AE458" s="1" t="s">
        <v>46</v>
      </c>
      <c r="AF458" s="1" t="s">
        <v>47</v>
      </c>
    </row>
    <row r="459" spans="1:32" ht="47.25" hidden="1">
      <c r="A459" s="3" t="s">
        <v>4142</v>
      </c>
      <c r="B459" s="2" t="s">
        <v>4143</v>
      </c>
      <c r="C459" s="2" t="s">
        <v>4144</v>
      </c>
      <c r="D459" s="6" t="s">
        <v>4145</v>
      </c>
      <c r="E459" s="2" t="s">
        <v>4136</v>
      </c>
      <c r="F459" s="2" t="s">
        <v>4146</v>
      </c>
      <c r="G459" s="2" t="s">
        <v>4147</v>
      </c>
      <c r="H459" s="2"/>
      <c r="I459" s="2" t="s">
        <v>4148</v>
      </c>
      <c r="J459" s="2" t="s">
        <v>4149</v>
      </c>
      <c r="K459" s="2" t="s">
        <v>4150</v>
      </c>
      <c r="L459" s="2" t="s">
        <v>72</v>
      </c>
      <c r="M459" s="2" t="s">
        <v>251</v>
      </c>
      <c r="N459" s="2" t="s">
        <v>4151</v>
      </c>
      <c r="O459" s="2" t="s">
        <v>4152</v>
      </c>
      <c r="P459" s="2" t="s">
        <v>748</v>
      </c>
      <c r="Q459" s="1" t="s">
        <v>72</v>
      </c>
      <c r="R459" s="1" t="s">
        <v>731</v>
      </c>
      <c r="S459" s="1" t="s">
        <v>72</v>
      </c>
      <c r="T459" s="2" t="s">
        <v>361</v>
      </c>
      <c r="U459" s="1" t="s">
        <v>72</v>
      </c>
      <c r="V459" s="2" t="s">
        <v>74</v>
      </c>
      <c r="W459" s="16" t="s">
        <v>46</v>
      </c>
      <c r="X459" s="16" t="s">
        <v>46</v>
      </c>
      <c r="Y459" s="16" t="s">
        <v>127</v>
      </c>
      <c r="Z459" s="16" t="s">
        <v>44</v>
      </c>
      <c r="AA459" s="16" t="s">
        <v>47</v>
      </c>
      <c r="AB459" s="16" t="s">
        <v>46</v>
      </c>
      <c r="AC459" s="16" t="s">
        <v>45</v>
      </c>
      <c r="AD459" s="16" t="s">
        <v>45</v>
      </c>
      <c r="AE459" s="16" t="s">
        <v>47</v>
      </c>
      <c r="AF459" s="16" t="s">
        <v>47</v>
      </c>
    </row>
    <row r="460" spans="1:32" ht="63" hidden="1">
      <c r="A460" s="16" t="s">
        <v>4142</v>
      </c>
      <c r="B460" s="2" t="s">
        <v>8508</v>
      </c>
      <c r="C460" s="2" t="s">
        <v>8509</v>
      </c>
      <c r="D460" s="18" t="s">
        <v>8510</v>
      </c>
      <c r="E460" s="18" t="s">
        <v>4141</v>
      </c>
      <c r="F460" s="2" t="s">
        <v>6689</v>
      </c>
      <c r="G460" s="2" t="s">
        <v>8511</v>
      </c>
      <c r="H460" s="2"/>
      <c r="I460" s="2" t="s">
        <v>8512</v>
      </c>
      <c r="J460" s="2" t="s">
        <v>8513</v>
      </c>
      <c r="K460" s="18" t="s">
        <v>8514</v>
      </c>
      <c r="L460" s="2" t="s">
        <v>8515</v>
      </c>
      <c r="M460" s="18" t="s">
        <v>881</v>
      </c>
      <c r="N460" s="2" t="s">
        <v>8516</v>
      </c>
      <c r="O460" s="18" t="s">
        <v>8517</v>
      </c>
      <c r="P460" s="16" t="s">
        <v>72</v>
      </c>
      <c r="Q460" s="16" t="s">
        <v>72</v>
      </c>
      <c r="R460" s="16" t="s">
        <v>8518</v>
      </c>
      <c r="S460" s="16" t="s">
        <v>72</v>
      </c>
      <c r="T460" s="2" t="s">
        <v>80</v>
      </c>
      <c r="U460" s="2"/>
      <c r="V460" s="2" t="s">
        <v>74</v>
      </c>
      <c r="W460" s="16" t="s">
        <v>47</v>
      </c>
      <c r="X460" s="16" t="s">
        <v>47</v>
      </c>
      <c r="Y460" s="1"/>
      <c r="Z460" s="16" t="s">
        <v>883</v>
      </c>
      <c r="AA460" s="16" t="s">
        <v>47</v>
      </c>
      <c r="AB460" s="16" t="s">
        <v>46</v>
      </c>
      <c r="AC460" s="16" t="s">
        <v>46</v>
      </c>
      <c r="AD460" s="16" t="s">
        <v>46</v>
      </c>
      <c r="AE460" s="16" t="s">
        <v>883</v>
      </c>
      <c r="AF460" s="16" t="s">
        <v>883</v>
      </c>
    </row>
    <row r="461" spans="1:32" ht="157.5" hidden="1">
      <c r="A461" s="17" t="s">
        <v>4142</v>
      </c>
      <c r="B461" s="28" t="s">
        <v>8110</v>
      </c>
      <c r="C461" s="18" t="s">
        <v>8111</v>
      </c>
      <c r="D461" s="18" t="s">
        <v>8112</v>
      </c>
      <c r="E461" s="18" t="s">
        <v>4141</v>
      </c>
      <c r="F461" s="2" t="s">
        <v>4198</v>
      </c>
      <c r="G461" s="2" t="s">
        <v>8113</v>
      </c>
      <c r="H461" s="2"/>
      <c r="I461" s="2" t="s">
        <v>8114</v>
      </c>
      <c r="J461" s="2" t="s">
        <v>8115</v>
      </c>
      <c r="K461" s="2" t="s">
        <v>8116</v>
      </c>
      <c r="L461" s="2" t="s">
        <v>8117</v>
      </c>
      <c r="M461" s="2" t="s">
        <v>8079</v>
      </c>
      <c r="N461" s="2" t="s">
        <v>8118</v>
      </c>
      <c r="O461" s="2" t="s">
        <v>8119</v>
      </c>
      <c r="P461" s="6" t="s">
        <v>8120</v>
      </c>
      <c r="Q461" s="1" t="s">
        <v>72</v>
      </c>
      <c r="R461" s="1" t="s">
        <v>7195</v>
      </c>
      <c r="S461" s="16" t="s">
        <v>72</v>
      </c>
      <c r="T461" s="2" t="s">
        <v>8121</v>
      </c>
      <c r="U461" s="1" t="s">
        <v>8122</v>
      </c>
      <c r="V461" s="18" t="s">
        <v>74</v>
      </c>
      <c r="W461" s="16" t="s">
        <v>47</v>
      </c>
      <c r="X461" s="16" t="s">
        <v>46</v>
      </c>
      <c r="Y461" s="1" t="s">
        <v>8123</v>
      </c>
      <c r="Z461" s="16" t="s">
        <v>883</v>
      </c>
      <c r="AA461" s="16" t="s">
        <v>47</v>
      </c>
      <c r="AB461" s="16" t="s">
        <v>46</v>
      </c>
      <c r="AC461" s="16" t="s">
        <v>46</v>
      </c>
      <c r="AD461" s="16" t="s">
        <v>46</v>
      </c>
      <c r="AE461" s="16" t="s">
        <v>46</v>
      </c>
      <c r="AF461" s="16" t="s">
        <v>46</v>
      </c>
    </row>
    <row r="462" spans="1:32" ht="63" hidden="1">
      <c r="A462" s="3" t="s">
        <v>4132</v>
      </c>
      <c r="B462" s="2" t="s">
        <v>4133</v>
      </c>
      <c r="C462" s="2" t="s">
        <v>4134</v>
      </c>
      <c r="D462" s="2" t="s">
        <v>4135</v>
      </c>
      <c r="E462" s="2" t="s">
        <v>4136</v>
      </c>
      <c r="F462" s="2" t="s">
        <v>4137</v>
      </c>
      <c r="G462" s="2" t="s">
        <v>4138</v>
      </c>
      <c r="H462" s="2" t="s">
        <v>4139</v>
      </c>
      <c r="I462" s="2" t="s">
        <v>8124</v>
      </c>
      <c r="J462" s="2" t="s">
        <v>2337</v>
      </c>
      <c r="K462" s="2" t="s">
        <v>4140</v>
      </c>
      <c r="L462" s="2" t="s">
        <v>36</v>
      </c>
      <c r="M462" s="2" t="s">
        <v>37</v>
      </c>
      <c r="N462" s="2" t="s">
        <v>38</v>
      </c>
      <c r="O462" s="2" t="s">
        <v>61</v>
      </c>
      <c r="P462" s="2" t="s">
        <v>62</v>
      </c>
      <c r="Q462" s="1" t="s">
        <v>40</v>
      </c>
      <c r="R462" s="1" t="s">
        <v>41</v>
      </c>
      <c r="S462" s="1" t="s">
        <v>40</v>
      </c>
      <c r="T462" s="2" t="s">
        <v>42</v>
      </c>
      <c r="U462" s="1" t="s">
        <v>40</v>
      </c>
      <c r="V462" s="2" t="s">
        <v>43</v>
      </c>
      <c r="W462" s="1" t="s">
        <v>44</v>
      </c>
      <c r="X462" s="1" t="s">
        <v>44</v>
      </c>
      <c r="Y462" s="1"/>
      <c r="Z462" s="1" t="s">
        <v>45</v>
      </c>
      <c r="AA462" s="1" t="s">
        <v>44</v>
      </c>
      <c r="AB462" s="1" t="s">
        <v>46</v>
      </c>
      <c r="AC462" s="1" t="s">
        <v>46</v>
      </c>
      <c r="AD462" s="1" t="s">
        <v>46</v>
      </c>
      <c r="AE462" s="1" t="s">
        <v>46</v>
      </c>
      <c r="AF462" s="1" t="s">
        <v>47</v>
      </c>
    </row>
    <row r="463" spans="1:32" ht="47.25" hidden="1">
      <c r="A463" s="17" t="s">
        <v>4142</v>
      </c>
      <c r="B463" s="2" t="s">
        <v>7713</v>
      </c>
      <c r="C463" s="18" t="s">
        <v>4196</v>
      </c>
      <c r="D463" s="18" t="s">
        <v>4197</v>
      </c>
      <c r="E463" s="18" t="s">
        <v>4141</v>
      </c>
      <c r="F463" s="18" t="s">
        <v>4198</v>
      </c>
      <c r="G463" s="2" t="s">
        <v>4199</v>
      </c>
      <c r="H463" s="2" t="s">
        <v>7714</v>
      </c>
      <c r="I463" s="18" t="s">
        <v>7715</v>
      </c>
      <c r="J463" s="2" t="s">
        <v>4200</v>
      </c>
      <c r="K463" s="2" t="s">
        <v>7710</v>
      </c>
      <c r="L463" s="18" t="s">
        <v>4201</v>
      </c>
      <c r="M463" s="2" t="s">
        <v>4202</v>
      </c>
      <c r="N463" s="2" t="s">
        <v>50</v>
      </c>
      <c r="O463" s="18" t="s">
        <v>7711</v>
      </c>
      <c r="P463" s="18" t="s">
        <v>4206</v>
      </c>
      <c r="Q463" s="16" t="s">
        <v>72</v>
      </c>
      <c r="R463" s="16" t="s">
        <v>279</v>
      </c>
      <c r="S463" s="16" t="s">
        <v>72</v>
      </c>
      <c r="T463" s="2" t="s">
        <v>88</v>
      </c>
      <c r="U463" s="16" t="s">
        <v>7712</v>
      </c>
      <c r="V463" s="16" t="s">
        <v>43</v>
      </c>
      <c r="W463" s="16" t="s">
        <v>46</v>
      </c>
      <c r="X463" s="16" t="s">
        <v>46</v>
      </c>
      <c r="Y463" s="16" t="s">
        <v>75</v>
      </c>
      <c r="Z463" s="16" t="s">
        <v>883</v>
      </c>
      <c r="AA463" s="16" t="s">
        <v>47</v>
      </c>
      <c r="AB463" s="16" t="s">
        <v>46</v>
      </c>
      <c r="AC463" s="16" t="s">
        <v>46</v>
      </c>
      <c r="AD463" s="16" t="s">
        <v>46</v>
      </c>
      <c r="AE463" s="16" t="s">
        <v>46</v>
      </c>
      <c r="AF463" s="16" t="s">
        <v>46</v>
      </c>
    </row>
    <row r="464" spans="1:32" ht="47.25" hidden="1">
      <c r="A464" s="17" t="s">
        <v>4142</v>
      </c>
      <c r="B464" s="2" t="s">
        <v>7707</v>
      </c>
      <c r="C464" s="18" t="s">
        <v>4203</v>
      </c>
      <c r="D464" s="18" t="s">
        <v>4204</v>
      </c>
      <c r="E464" s="18" t="s">
        <v>4141</v>
      </c>
      <c r="F464" s="2" t="s">
        <v>4198</v>
      </c>
      <c r="G464" s="2" t="s">
        <v>7708</v>
      </c>
      <c r="H464" s="2"/>
      <c r="I464" s="18" t="s">
        <v>7709</v>
      </c>
      <c r="J464" s="2" t="s">
        <v>4205</v>
      </c>
      <c r="K464" s="2" t="s">
        <v>7710</v>
      </c>
      <c r="L464" s="18" t="s">
        <v>4201</v>
      </c>
      <c r="M464" s="2" t="s">
        <v>4202</v>
      </c>
      <c r="N464" s="2" t="s">
        <v>50</v>
      </c>
      <c r="O464" s="18" t="s">
        <v>7711</v>
      </c>
      <c r="P464" s="2" t="s">
        <v>4206</v>
      </c>
      <c r="Q464" s="16" t="s">
        <v>72</v>
      </c>
      <c r="R464" s="16" t="s">
        <v>279</v>
      </c>
      <c r="S464" s="16" t="s">
        <v>72</v>
      </c>
      <c r="T464" s="2" t="s">
        <v>88</v>
      </c>
      <c r="U464" s="16" t="s">
        <v>7712</v>
      </c>
      <c r="V464" s="16" t="s">
        <v>43</v>
      </c>
      <c r="W464" s="16" t="s">
        <v>46</v>
      </c>
      <c r="X464" s="16" t="s">
        <v>46</v>
      </c>
      <c r="Y464" s="16" t="s">
        <v>75</v>
      </c>
      <c r="Z464" s="16" t="s">
        <v>883</v>
      </c>
      <c r="AA464" s="16" t="s">
        <v>47</v>
      </c>
      <c r="AB464" s="16" t="s">
        <v>46</v>
      </c>
      <c r="AC464" s="16" t="s">
        <v>46</v>
      </c>
      <c r="AD464" s="16" t="s">
        <v>46</v>
      </c>
      <c r="AE464" s="16" t="s">
        <v>46</v>
      </c>
      <c r="AF464" s="16" t="s">
        <v>46</v>
      </c>
    </row>
    <row r="465" spans="1:32" ht="47.25" hidden="1">
      <c r="A465" s="3" t="s">
        <v>4142</v>
      </c>
      <c r="B465" s="2" t="s">
        <v>4208</v>
      </c>
      <c r="C465" s="2" t="s">
        <v>4209</v>
      </c>
      <c r="D465" s="2" t="s">
        <v>4210</v>
      </c>
      <c r="E465" s="2" t="s">
        <v>4141</v>
      </c>
      <c r="F465" s="2" t="s">
        <v>4198</v>
      </c>
      <c r="G465" s="2" t="s">
        <v>4211</v>
      </c>
      <c r="H465" s="2"/>
      <c r="I465" s="2" t="s">
        <v>4212</v>
      </c>
      <c r="J465" s="2" t="s">
        <v>4213</v>
      </c>
      <c r="K465" s="2" t="s">
        <v>4214</v>
      </c>
      <c r="L465" s="2" t="s">
        <v>4215</v>
      </c>
      <c r="M465" s="2" t="s">
        <v>491</v>
      </c>
      <c r="N465" s="2" t="s">
        <v>4216</v>
      </c>
      <c r="O465" s="2" t="s">
        <v>4217</v>
      </c>
      <c r="P465" s="2" t="s">
        <v>426</v>
      </c>
      <c r="Q465" s="1" t="s">
        <v>72</v>
      </c>
      <c r="R465" s="1" t="s">
        <v>72</v>
      </c>
      <c r="S465" s="1" t="s">
        <v>72</v>
      </c>
      <c r="T465" s="2" t="s">
        <v>88</v>
      </c>
      <c r="U465" s="1" t="s">
        <v>269</v>
      </c>
      <c r="V465" s="2" t="s">
        <v>74</v>
      </c>
      <c r="W465" s="16" t="s">
        <v>46</v>
      </c>
      <c r="X465" s="16" t="s">
        <v>46</v>
      </c>
      <c r="Y465" s="16" t="s">
        <v>75</v>
      </c>
      <c r="Z465" s="16" t="s">
        <v>47</v>
      </c>
      <c r="AA465" s="16" t="s">
        <v>47</v>
      </c>
      <c r="AB465" s="16" t="s">
        <v>46</v>
      </c>
      <c r="AC465" s="16" t="s">
        <v>46</v>
      </c>
      <c r="AD465" s="16" t="s">
        <v>46</v>
      </c>
      <c r="AE465" s="16" t="s">
        <v>46</v>
      </c>
      <c r="AF465" s="16" t="s">
        <v>46</v>
      </c>
    </row>
    <row r="466" spans="1:32" ht="63" hidden="1">
      <c r="A466" s="17" t="s">
        <v>4142</v>
      </c>
      <c r="B466" s="6" t="s">
        <v>8125</v>
      </c>
      <c r="C466" s="1"/>
      <c r="D466" s="26" t="s">
        <v>8126</v>
      </c>
      <c r="E466" s="26" t="s">
        <v>4141</v>
      </c>
      <c r="F466" s="26" t="s">
        <v>4198</v>
      </c>
      <c r="G466" s="6" t="s">
        <v>8127</v>
      </c>
      <c r="H466" s="6" t="s">
        <v>8128</v>
      </c>
      <c r="I466" s="2" t="s">
        <v>8129</v>
      </c>
      <c r="J466" s="2" t="s">
        <v>7374</v>
      </c>
      <c r="K466" s="18" t="s">
        <v>7375</v>
      </c>
      <c r="L466" s="18" t="s">
        <v>7376</v>
      </c>
      <c r="M466" s="2" t="s">
        <v>1726</v>
      </c>
      <c r="N466" s="2" t="s">
        <v>229</v>
      </c>
      <c r="O466" s="2" t="s">
        <v>8130</v>
      </c>
      <c r="P466" s="16" t="s">
        <v>6964</v>
      </c>
      <c r="Q466" s="16" t="s">
        <v>72</v>
      </c>
      <c r="R466" s="1" t="s">
        <v>8131</v>
      </c>
      <c r="S466" s="1" t="s">
        <v>8132</v>
      </c>
      <c r="T466" s="2" t="s">
        <v>88</v>
      </c>
      <c r="U466" s="1" t="s">
        <v>8133</v>
      </c>
      <c r="V466" s="18" t="s">
        <v>43</v>
      </c>
      <c r="W466" s="16" t="s">
        <v>46</v>
      </c>
      <c r="X466" s="16" t="s">
        <v>46</v>
      </c>
      <c r="Y466" s="16" t="s">
        <v>75</v>
      </c>
      <c r="Z466" s="16" t="s">
        <v>883</v>
      </c>
      <c r="AA466" s="1" t="s">
        <v>46</v>
      </c>
      <c r="AB466" s="1" t="s">
        <v>46</v>
      </c>
      <c r="AC466" s="1" t="s">
        <v>46</v>
      </c>
      <c r="AD466" s="1" t="s">
        <v>46</v>
      </c>
      <c r="AE466" s="1" t="s">
        <v>46</v>
      </c>
      <c r="AF466" s="1" t="s">
        <v>46</v>
      </c>
    </row>
    <row r="467" spans="1:32" ht="78.75" hidden="1">
      <c r="A467" s="3" t="s">
        <v>4142</v>
      </c>
      <c r="B467" s="2" t="s">
        <v>4218</v>
      </c>
      <c r="C467" s="2" t="s">
        <v>4219</v>
      </c>
      <c r="D467" s="2" t="s">
        <v>4220</v>
      </c>
      <c r="E467" s="2" t="s">
        <v>4141</v>
      </c>
      <c r="F467" s="2" t="s">
        <v>4198</v>
      </c>
      <c r="G467" s="2" t="s">
        <v>4221</v>
      </c>
      <c r="H467" s="2" t="s">
        <v>4222</v>
      </c>
      <c r="I467" s="2" t="s">
        <v>4223</v>
      </c>
      <c r="J467" s="2" t="s">
        <v>4224</v>
      </c>
      <c r="K467" s="2" t="s">
        <v>4225</v>
      </c>
      <c r="L467" s="2" t="s">
        <v>4226</v>
      </c>
      <c r="M467" s="2" t="s">
        <v>4227</v>
      </c>
      <c r="N467" s="2" t="s">
        <v>970</v>
      </c>
      <c r="O467" s="2" t="s">
        <v>4228</v>
      </c>
      <c r="P467" s="2" t="s">
        <v>2937</v>
      </c>
      <c r="Q467" s="1" t="s">
        <v>72</v>
      </c>
      <c r="R467" s="1" t="s">
        <v>72</v>
      </c>
      <c r="S467" s="1"/>
      <c r="T467" s="2" t="s">
        <v>88</v>
      </c>
      <c r="U467" s="1" t="s">
        <v>269</v>
      </c>
      <c r="V467" s="2" t="s">
        <v>74</v>
      </c>
      <c r="W467" s="16" t="s">
        <v>46</v>
      </c>
      <c r="X467" s="16" t="s">
        <v>46</v>
      </c>
      <c r="Y467" s="16" t="s">
        <v>75</v>
      </c>
      <c r="Z467" s="16" t="s">
        <v>76</v>
      </c>
      <c r="AA467" s="16" t="s">
        <v>47</v>
      </c>
      <c r="AB467" s="16" t="s">
        <v>46</v>
      </c>
      <c r="AC467" s="16" t="s">
        <v>46</v>
      </c>
      <c r="AD467" s="16" t="s">
        <v>46</v>
      </c>
      <c r="AE467" s="16" t="s">
        <v>46</v>
      </c>
      <c r="AF467" s="16" t="s">
        <v>46</v>
      </c>
    </row>
    <row r="468" spans="1:32" ht="63" hidden="1">
      <c r="A468" s="3" t="s">
        <v>4142</v>
      </c>
      <c r="B468" s="2" t="s">
        <v>4229</v>
      </c>
      <c r="C468" s="2" t="s">
        <v>4230</v>
      </c>
      <c r="D468" s="2" t="s">
        <v>6491</v>
      </c>
      <c r="E468" s="2" t="s">
        <v>4141</v>
      </c>
      <c r="F468" s="2" t="s">
        <v>8486</v>
      </c>
      <c r="G468" s="2" t="s">
        <v>8487</v>
      </c>
      <c r="H468" s="2" t="s">
        <v>4231</v>
      </c>
      <c r="I468" s="2" t="s">
        <v>4232</v>
      </c>
      <c r="J468" s="2" t="s">
        <v>4233</v>
      </c>
      <c r="K468" s="2" t="s">
        <v>4234</v>
      </c>
      <c r="L468" s="2" t="s">
        <v>4235</v>
      </c>
      <c r="M468" s="2" t="s">
        <v>491</v>
      </c>
      <c r="N468" s="2" t="s">
        <v>4236</v>
      </c>
      <c r="O468" s="2" t="s">
        <v>4237</v>
      </c>
      <c r="P468" s="2" t="s">
        <v>4238</v>
      </c>
      <c r="Q468" s="1" t="s">
        <v>72</v>
      </c>
      <c r="R468" s="1" t="s">
        <v>72</v>
      </c>
      <c r="S468" s="1" t="s">
        <v>72</v>
      </c>
      <c r="T468" s="2" t="s">
        <v>88</v>
      </c>
      <c r="U468" s="1" t="s">
        <v>4239</v>
      </c>
      <c r="V468" s="2" t="s">
        <v>43</v>
      </c>
      <c r="W468" s="16" t="s">
        <v>47</v>
      </c>
      <c r="X468" s="16" t="s">
        <v>46</v>
      </c>
      <c r="Y468" s="16" t="s">
        <v>75</v>
      </c>
      <c r="Z468" s="16" t="s">
        <v>76</v>
      </c>
      <c r="AA468" s="16" t="s">
        <v>47</v>
      </c>
      <c r="AB468" s="16" t="s">
        <v>46</v>
      </c>
      <c r="AC468" s="16" t="s">
        <v>46</v>
      </c>
      <c r="AD468" s="16" t="s">
        <v>46</v>
      </c>
      <c r="AE468" s="16" t="s">
        <v>46</v>
      </c>
      <c r="AF468" s="16" t="s">
        <v>46</v>
      </c>
    </row>
    <row r="469" spans="1:32" ht="47.25" hidden="1">
      <c r="A469" s="3" t="s">
        <v>4142</v>
      </c>
      <c r="B469" s="2" t="s">
        <v>4240</v>
      </c>
      <c r="C469" s="2" t="s">
        <v>4241</v>
      </c>
      <c r="D469" s="2" t="s">
        <v>4242</v>
      </c>
      <c r="E469" s="2" t="s">
        <v>4141</v>
      </c>
      <c r="F469" s="2" t="s">
        <v>4243</v>
      </c>
      <c r="G469" s="2" t="s">
        <v>4244</v>
      </c>
      <c r="H469" s="2" t="s">
        <v>4245</v>
      </c>
      <c r="I469" s="2" t="s">
        <v>4246</v>
      </c>
      <c r="J469" s="2" t="s">
        <v>4247</v>
      </c>
      <c r="K469" s="2" t="s">
        <v>4248</v>
      </c>
      <c r="L469" s="2" t="s">
        <v>72</v>
      </c>
      <c r="M469" s="2" t="s">
        <v>73</v>
      </c>
      <c r="N469" s="2" t="s">
        <v>96</v>
      </c>
      <c r="O469" s="2" t="s">
        <v>4249</v>
      </c>
      <c r="P469" s="2" t="s">
        <v>4250</v>
      </c>
      <c r="Q469" s="1" t="s">
        <v>40</v>
      </c>
      <c r="R469" s="1" t="s">
        <v>3701</v>
      </c>
      <c r="S469" s="1"/>
      <c r="T469" s="2" t="s">
        <v>1170</v>
      </c>
      <c r="U469" s="1"/>
      <c r="V469" s="2" t="s">
        <v>43</v>
      </c>
      <c r="W469" s="16" t="s">
        <v>46</v>
      </c>
      <c r="X469" s="16" t="s">
        <v>46</v>
      </c>
      <c r="Y469" s="16" t="s">
        <v>75</v>
      </c>
      <c r="Z469" s="16" t="s">
        <v>76</v>
      </c>
      <c r="AA469" s="16" t="s">
        <v>47</v>
      </c>
      <c r="AB469" s="16" t="s">
        <v>46</v>
      </c>
      <c r="AC469" s="16" t="s">
        <v>46</v>
      </c>
      <c r="AD469" s="16" t="s">
        <v>46</v>
      </c>
      <c r="AE469" s="16" t="s">
        <v>46</v>
      </c>
      <c r="AF469" s="16" t="s">
        <v>46</v>
      </c>
    </row>
    <row r="470" spans="1:32" ht="78.75" hidden="1">
      <c r="A470" s="3" t="s">
        <v>8134</v>
      </c>
      <c r="B470" s="2" t="s">
        <v>4251</v>
      </c>
      <c r="C470" s="2" t="s">
        <v>4252</v>
      </c>
      <c r="D470" s="2" t="s">
        <v>4253</v>
      </c>
      <c r="E470" s="2" t="s">
        <v>4141</v>
      </c>
      <c r="F470" s="2" t="s">
        <v>4243</v>
      </c>
      <c r="G470" s="2" t="s">
        <v>4254</v>
      </c>
      <c r="H470" s="2" t="s">
        <v>4255</v>
      </c>
      <c r="I470" s="2" t="s">
        <v>8135</v>
      </c>
      <c r="J470" s="2" t="s">
        <v>4256</v>
      </c>
      <c r="K470" s="2"/>
      <c r="L470" s="2" t="s">
        <v>4257</v>
      </c>
      <c r="M470" s="2" t="s">
        <v>186</v>
      </c>
      <c r="N470" s="2" t="s">
        <v>86</v>
      </c>
      <c r="O470" s="2" t="s">
        <v>8136</v>
      </c>
      <c r="P470" s="2" t="s">
        <v>8137</v>
      </c>
      <c r="Q470" s="1" t="s">
        <v>72</v>
      </c>
      <c r="R470" s="1" t="s">
        <v>8138</v>
      </c>
      <c r="S470" s="1" t="s">
        <v>8139</v>
      </c>
      <c r="T470" s="2" t="s">
        <v>80</v>
      </c>
      <c r="U470" s="1"/>
      <c r="V470" s="2" t="s">
        <v>74</v>
      </c>
      <c r="W470" s="16" t="s">
        <v>46</v>
      </c>
      <c r="X470" s="16" t="s">
        <v>46</v>
      </c>
      <c r="Y470" s="16" t="s">
        <v>75</v>
      </c>
      <c r="Z470" s="16" t="s">
        <v>883</v>
      </c>
      <c r="AA470" s="16" t="s">
        <v>46</v>
      </c>
      <c r="AB470" s="16" t="s">
        <v>46</v>
      </c>
      <c r="AC470" s="16" t="s">
        <v>46</v>
      </c>
      <c r="AD470" s="16" t="s">
        <v>46</v>
      </c>
      <c r="AE470" s="16" t="s">
        <v>46</v>
      </c>
      <c r="AF470" s="16" t="s">
        <v>47</v>
      </c>
    </row>
    <row r="471" spans="1:32" ht="63" hidden="1">
      <c r="A471" s="3" t="s">
        <v>4142</v>
      </c>
      <c r="B471" s="2" t="s">
        <v>8140</v>
      </c>
      <c r="C471" s="2" t="s">
        <v>4259</v>
      </c>
      <c r="D471" s="2" t="s">
        <v>4260</v>
      </c>
      <c r="E471" s="2" t="s">
        <v>4141</v>
      </c>
      <c r="F471" s="2" t="s">
        <v>8483</v>
      </c>
      <c r="G471" s="2" t="s">
        <v>8485</v>
      </c>
      <c r="H471" s="2"/>
      <c r="I471" s="2" t="s">
        <v>4261</v>
      </c>
      <c r="J471" s="2" t="s">
        <v>4262</v>
      </c>
      <c r="K471" s="2" t="s">
        <v>4263</v>
      </c>
      <c r="L471" s="2" t="s">
        <v>4264</v>
      </c>
      <c r="M471" s="2" t="s">
        <v>73</v>
      </c>
      <c r="N471" s="2" t="s">
        <v>96</v>
      </c>
      <c r="O471" s="2" t="s">
        <v>4265</v>
      </c>
      <c r="P471" s="2" t="s">
        <v>4266</v>
      </c>
      <c r="Q471" s="1"/>
      <c r="R471" s="1" t="s">
        <v>4267</v>
      </c>
      <c r="S471" s="1"/>
      <c r="T471" s="2" t="s">
        <v>88</v>
      </c>
      <c r="U471" s="1" t="s">
        <v>266</v>
      </c>
      <c r="V471" s="2" t="s">
        <v>43</v>
      </c>
      <c r="W471" s="16" t="s">
        <v>46</v>
      </c>
      <c r="X471" s="16" t="s">
        <v>46</v>
      </c>
      <c r="Y471" s="16" t="s">
        <v>75</v>
      </c>
      <c r="Z471" s="16" t="s">
        <v>76</v>
      </c>
      <c r="AA471" s="16" t="s">
        <v>47</v>
      </c>
      <c r="AB471" s="16" t="s">
        <v>46</v>
      </c>
      <c r="AC471" s="16" t="s">
        <v>46</v>
      </c>
      <c r="AD471" s="16" t="s">
        <v>46</v>
      </c>
      <c r="AE471" s="16" t="s">
        <v>46</v>
      </c>
      <c r="AF471" s="16" t="s">
        <v>46</v>
      </c>
    </row>
    <row r="472" spans="1:32" ht="63" hidden="1">
      <c r="A472" s="3" t="s">
        <v>4142</v>
      </c>
      <c r="B472" s="2" t="s">
        <v>4268</v>
      </c>
      <c r="C472" s="2" t="s">
        <v>4269</v>
      </c>
      <c r="D472" s="2" t="s">
        <v>4270</v>
      </c>
      <c r="E472" s="2" t="s">
        <v>4141</v>
      </c>
      <c r="F472" s="2" t="s">
        <v>8483</v>
      </c>
      <c r="G472" s="2" t="s">
        <v>8484</v>
      </c>
      <c r="H472" s="2"/>
      <c r="I472" s="2" t="s">
        <v>4271</v>
      </c>
      <c r="J472" s="2" t="s">
        <v>4272</v>
      </c>
      <c r="K472" s="2" t="s">
        <v>4273</v>
      </c>
      <c r="L472" s="2" t="s">
        <v>4274</v>
      </c>
      <c r="M472" s="2" t="s">
        <v>136</v>
      </c>
      <c r="N472" s="2" t="s">
        <v>2541</v>
      </c>
      <c r="O472" s="2" t="s">
        <v>4275</v>
      </c>
      <c r="P472" s="2" t="s">
        <v>4276</v>
      </c>
      <c r="Q472" s="1" t="s">
        <v>72</v>
      </c>
      <c r="R472" s="1" t="s">
        <v>4277</v>
      </c>
      <c r="S472" s="1" t="s">
        <v>40</v>
      </c>
      <c r="T472" s="2" t="s">
        <v>4278</v>
      </c>
      <c r="U472" s="1"/>
      <c r="V472" s="2" t="s">
        <v>74</v>
      </c>
      <c r="W472" s="16" t="s">
        <v>46</v>
      </c>
      <c r="X472" s="16" t="s">
        <v>46</v>
      </c>
      <c r="Y472" s="16" t="s">
        <v>75</v>
      </c>
      <c r="Z472" s="16" t="s">
        <v>76</v>
      </c>
      <c r="AA472" s="16" t="s">
        <v>47</v>
      </c>
      <c r="AB472" s="16" t="s">
        <v>46</v>
      </c>
      <c r="AC472" s="16" t="s">
        <v>46</v>
      </c>
      <c r="AD472" s="16" t="s">
        <v>46</v>
      </c>
      <c r="AE472" s="16" t="s">
        <v>46</v>
      </c>
      <c r="AF472" s="16" t="s">
        <v>47</v>
      </c>
    </row>
    <row r="473" spans="1:32" ht="94.5" hidden="1">
      <c r="A473" s="3" t="s">
        <v>4142</v>
      </c>
      <c r="B473" s="2" t="s">
        <v>7148</v>
      </c>
      <c r="C473" s="2" t="s">
        <v>7149</v>
      </c>
      <c r="D473" s="2" t="s">
        <v>4279</v>
      </c>
      <c r="E473" s="2" t="s">
        <v>4141</v>
      </c>
      <c r="F473" s="2" t="s">
        <v>4280</v>
      </c>
      <c r="G473" s="2" t="s">
        <v>7150</v>
      </c>
      <c r="H473" s="2" t="s">
        <v>7151</v>
      </c>
      <c r="I473" s="2" t="s">
        <v>7152</v>
      </c>
      <c r="J473" s="2" t="s">
        <v>7153</v>
      </c>
      <c r="K473" s="2" t="s">
        <v>7154</v>
      </c>
      <c r="L473" s="2"/>
      <c r="M473" s="2" t="s">
        <v>73</v>
      </c>
      <c r="N473" s="2" t="s">
        <v>1256</v>
      </c>
      <c r="O473" s="2" t="s">
        <v>7155</v>
      </c>
      <c r="P473" s="2" t="s">
        <v>7156</v>
      </c>
      <c r="Q473" s="1" t="s">
        <v>72</v>
      </c>
      <c r="R473" s="1" t="s">
        <v>72</v>
      </c>
      <c r="S473" s="1" t="s">
        <v>72</v>
      </c>
      <c r="T473" s="2" t="s">
        <v>623</v>
      </c>
      <c r="U473" s="1" t="s">
        <v>7157</v>
      </c>
      <c r="V473" s="2" t="s">
        <v>74</v>
      </c>
      <c r="W473" s="1" t="s">
        <v>46</v>
      </c>
      <c r="X473" s="1" t="s">
        <v>46</v>
      </c>
      <c r="Y473" s="1" t="s">
        <v>75</v>
      </c>
      <c r="Z473" s="1" t="s">
        <v>46</v>
      </c>
      <c r="AA473" s="1" t="s">
        <v>47</v>
      </c>
      <c r="AB473" s="1" t="s">
        <v>46</v>
      </c>
      <c r="AC473" s="1" t="s">
        <v>46</v>
      </c>
      <c r="AD473" s="1" t="s">
        <v>46</v>
      </c>
      <c r="AE473" s="1" t="s">
        <v>46</v>
      </c>
      <c r="AF473" s="1" t="s">
        <v>46</v>
      </c>
    </row>
    <row r="474" spans="1:32" ht="156.75" hidden="1">
      <c r="A474" s="3" t="s">
        <v>4142</v>
      </c>
      <c r="B474" s="2" t="s">
        <v>6588</v>
      </c>
      <c r="C474" s="2" t="s">
        <v>6589</v>
      </c>
      <c r="D474" s="2" t="s">
        <v>4279</v>
      </c>
      <c r="E474" s="2" t="s">
        <v>4141</v>
      </c>
      <c r="F474" s="2" t="s">
        <v>4280</v>
      </c>
      <c r="G474" s="2" t="s">
        <v>4281</v>
      </c>
      <c r="H474" s="2"/>
      <c r="I474" s="2" t="s">
        <v>6590</v>
      </c>
      <c r="J474" s="2" t="s">
        <v>4282</v>
      </c>
      <c r="K474" s="2" t="s">
        <v>6591</v>
      </c>
      <c r="L474" s="2"/>
      <c r="M474" s="2" t="s">
        <v>6592</v>
      </c>
      <c r="N474" s="2" t="s">
        <v>6593</v>
      </c>
      <c r="O474" s="2" t="s">
        <v>6594</v>
      </c>
      <c r="P474" s="14" t="s">
        <v>7718</v>
      </c>
      <c r="Q474" s="1" t="s">
        <v>72</v>
      </c>
      <c r="R474" s="1" t="s">
        <v>268</v>
      </c>
      <c r="S474" s="1" t="s">
        <v>72</v>
      </c>
      <c r="T474" s="2" t="s">
        <v>72</v>
      </c>
      <c r="U474" s="1" t="s">
        <v>6595</v>
      </c>
      <c r="V474" s="2" t="s">
        <v>43</v>
      </c>
      <c r="W474" s="1" t="s">
        <v>46</v>
      </c>
      <c r="X474" s="1" t="s">
        <v>46</v>
      </c>
      <c r="Y474" s="1" t="s">
        <v>75</v>
      </c>
      <c r="Z474" s="1" t="s">
        <v>46</v>
      </c>
      <c r="AA474" s="1" t="s">
        <v>47</v>
      </c>
      <c r="AB474" s="1" t="s">
        <v>46</v>
      </c>
      <c r="AC474" s="1" t="s">
        <v>46</v>
      </c>
      <c r="AD474" s="1" t="s">
        <v>46</v>
      </c>
      <c r="AE474" s="1" t="s">
        <v>46</v>
      </c>
      <c r="AF474" s="1" t="s">
        <v>46</v>
      </c>
    </row>
    <row r="475" spans="1:32" ht="63" hidden="1">
      <c r="A475" s="3" t="s">
        <v>4142</v>
      </c>
      <c r="B475" s="2" t="s">
        <v>4283</v>
      </c>
      <c r="C475" s="2" t="s">
        <v>4284</v>
      </c>
      <c r="D475" s="2" t="s">
        <v>4285</v>
      </c>
      <c r="E475" s="2" t="s">
        <v>4141</v>
      </c>
      <c r="F475" s="2" t="s">
        <v>4280</v>
      </c>
      <c r="G475" s="2" t="s">
        <v>4286</v>
      </c>
      <c r="H475" s="2" t="s">
        <v>4287</v>
      </c>
      <c r="I475" s="2" t="s">
        <v>4288</v>
      </c>
      <c r="J475" s="2" t="s">
        <v>4289</v>
      </c>
      <c r="K475" s="2" t="s">
        <v>4290</v>
      </c>
      <c r="L475" s="2" t="s">
        <v>4291</v>
      </c>
      <c r="M475" s="2" t="s">
        <v>73</v>
      </c>
      <c r="N475" s="2" t="s">
        <v>96</v>
      </c>
      <c r="O475" s="2" t="s">
        <v>1005</v>
      </c>
      <c r="P475" s="2" t="s">
        <v>974</v>
      </c>
      <c r="Q475" s="1" t="s">
        <v>72</v>
      </c>
      <c r="R475" s="1" t="s">
        <v>143</v>
      </c>
      <c r="S475" s="1"/>
      <c r="T475" s="2" t="s">
        <v>88</v>
      </c>
      <c r="U475" s="1" t="s">
        <v>1946</v>
      </c>
      <c r="V475" s="2" t="s">
        <v>43</v>
      </c>
      <c r="W475" s="16" t="s">
        <v>46</v>
      </c>
      <c r="X475" s="16" t="s">
        <v>46</v>
      </c>
      <c r="Y475" s="16" t="s">
        <v>75</v>
      </c>
      <c r="Z475" s="16" t="s">
        <v>76</v>
      </c>
      <c r="AA475" s="16" t="s">
        <v>47</v>
      </c>
      <c r="AB475" s="16" t="s">
        <v>46</v>
      </c>
      <c r="AC475" s="16" t="s">
        <v>46</v>
      </c>
      <c r="AD475" s="16" t="s">
        <v>46</v>
      </c>
      <c r="AE475" s="16" t="s">
        <v>46</v>
      </c>
      <c r="AF475" s="16" t="s">
        <v>46</v>
      </c>
    </row>
    <row r="476" spans="1:32" ht="31.5" hidden="1">
      <c r="A476" s="17" t="s">
        <v>8134</v>
      </c>
      <c r="B476" s="2" t="s">
        <v>6842</v>
      </c>
      <c r="C476" s="18" t="s">
        <v>6843</v>
      </c>
      <c r="D476" s="2" t="s">
        <v>6596</v>
      </c>
      <c r="E476" s="2" t="s">
        <v>4141</v>
      </c>
      <c r="F476" s="2" t="s">
        <v>4280</v>
      </c>
      <c r="G476" s="2" t="s">
        <v>8141</v>
      </c>
      <c r="H476" s="2"/>
      <c r="I476" s="2" t="s">
        <v>8142</v>
      </c>
      <c r="J476" s="2" t="s">
        <v>6844</v>
      </c>
      <c r="K476" s="18" t="s">
        <v>6921</v>
      </c>
      <c r="L476" s="18"/>
      <c r="M476" s="2" t="s">
        <v>73</v>
      </c>
      <c r="N476" s="2" t="s">
        <v>3851</v>
      </c>
      <c r="O476" s="2" t="s">
        <v>8143</v>
      </c>
      <c r="P476" s="18" t="s">
        <v>8144</v>
      </c>
      <c r="Q476" s="16" t="s">
        <v>72</v>
      </c>
      <c r="R476" s="16" t="s">
        <v>8145</v>
      </c>
      <c r="S476" s="1" t="s">
        <v>72</v>
      </c>
      <c r="T476" s="2" t="s">
        <v>8146</v>
      </c>
      <c r="U476" s="16"/>
      <c r="V476" s="18" t="s">
        <v>74</v>
      </c>
      <c r="W476" s="16" t="s">
        <v>46</v>
      </c>
      <c r="X476" s="16" t="s">
        <v>46</v>
      </c>
      <c r="Y476" s="16" t="s">
        <v>75</v>
      </c>
      <c r="Z476" s="16" t="s">
        <v>883</v>
      </c>
      <c r="AA476" s="16" t="s">
        <v>46</v>
      </c>
      <c r="AB476" s="16" t="s">
        <v>46</v>
      </c>
      <c r="AC476" s="16" t="s">
        <v>46</v>
      </c>
      <c r="AD476" s="16" t="s">
        <v>46</v>
      </c>
      <c r="AE476" s="16" t="s">
        <v>46</v>
      </c>
      <c r="AF476" s="16" t="s">
        <v>46</v>
      </c>
    </row>
    <row r="477" spans="1:32" ht="63" hidden="1">
      <c r="A477" s="17" t="s">
        <v>4142</v>
      </c>
      <c r="B477" s="6" t="s">
        <v>8147</v>
      </c>
      <c r="C477" s="1"/>
      <c r="D477" s="26" t="s">
        <v>8148</v>
      </c>
      <c r="E477" s="26" t="s">
        <v>4141</v>
      </c>
      <c r="F477" s="26" t="s">
        <v>4280</v>
      </c>
      <c r="G477" s="6" t="s">
        <v>8149</v>
      </c>
      <c r="H477" s="6" t="s">
        <v>8150</v>
      </c>
      <c r="I477" s="2" t="s">
        <v>8129</v>
      </c>
      <c r="J477" s="2" t="s">
        <v>7374</v>
      </c>
      <c r="K477" s="18" t="s">
        <v>7375</v>
      </c>
      <c r="L477" s="18" t="s">
        <v>7376</v>
      </c>
      <c r="M477" s="2" t="s">
        <v>1726</v>
      </c>
      <c r="N477" s="2" t="s">
        <v>229</v>
      </c>
      <c r="O477" s="2" t="s">
        <v>8130</v>
      </c>
      <c r="P477" s="16" t="s">
        <v>6964</v>
      </c>
      <c r="Q477" s="16" t="s">
        <v>72</v>
      </c>
      <c r="R477" s="1" t="s">
        <v>8131</v>
      </c>
      <c r="S477" s="1" t="s">
        <v>8132</v>
      </c>
      <c r="T477" s="2" t="s">
        <v>88</v>
      </c>
      <c r="U477" s="1" t="s">
        <v>8133</v>
      </c>
      <c r="V477" s="18" t="s">
        <v>43</v>
      </c>
      <c r="W477" s="16" t="s">
        <v>46</v>
      </c>
      <c r="X477" s="16" t="s">
        <v>46</v>
      </c>
      <c r="Y477" s="16" t="s">
        <v>75</v>
      </c>
      <c r="Z477" s="16" t="s">
        <v>883</v>
      </c>
      <c r="AA477" s="1" t="s">
        <v>47</v>
      </c>
      <c r="AB477" s="1" t="s">
        <v>46</v>
      </c>
      <c r="AC477" s="1" t="s">
        <v>46</v>
      </c>
      <c r="AD477" s="1" t="s">
        <v>46</v>
      </c>
      <c r="AE477" s="1" t="s">
        <v>46</v>
      </c>
      <c r="AF477" s="1" t="s">
        <v>46</v>
      </c>
    </row>
    <row r="478" spans="1:32" ht="47.25" hidden="1">
      <c r="A478" s="3" t="s">
        <v>4142</v>
      </c>
      <c r="B478" s="2" t="s">
        <v>8151</v>
      </c>
      <c r="C478" s="2" t="s">
        <v>4294</v>
      </c>
      <c r="D478" s="2" t="s">
        <v>4292</v>
      </c>
      <c r="E478" s="2" t="s">
        <v>4141</v>
      </c>
      <c r="F478" s="2" t="s">
        <v>4280</v>
      </c>
      <c r="G478" s="2" t="s">
        <v>4295</v>
      </c>
      <c r="H478" s="2"/>
      <c r="I478" s="2" t="s">
        <v>4296</v>
      </c>
      <c r="J478" s="2" t="s">
        <v>4297</v>
      </c>
      <c r="K478" s="2" t="s">
        <v>4298</v>
      </c>
      <c r="L478" s="2" t="s">
        <v>4299</v>
      </c>
      <c r="M478" s="2" t="s">
        <v>4300</v>
      </c>
      <c r="N478" s="2" t="s">
        <v>4301</v>
      </c>
      <c r="O478" s="2" t="s">
        <v>1005</v>
      </c>
      <c r="P478" s="2" t="s">
        <v>156</v>
      </c>
      <c r="Q478" s="1" t="s">
        <v>72</v>
      </c>
      <c r="R478" s="1" t="s">
        <v>1683</v>
      </c>
      <c r="S478" s="1"/>
      <c r="T478" s="2" t="s">
        <v>88</v>
      </c>
      <c r="U478" s="1" t="s">
        <v>4302</v>
      </c>
      <c r="V478" s="2" t="s">
        <v>43</v>
      </c>
      <c r="W478" s="16" t="s">
        <v>46</v>
      </c>
      <c r="X478" s="16" t="s">
        <v>46</v>
      </c>
      <c r="Y478" s="16" t="s">
        <v>75</v>
      </c>
      <c r="Z478" s="16" t="s">
        <v>46</v>
      </c>
      <c r="AA478" s="16" t="s">
        <v>46</v>
      </c>
      <c r="AB478" s="16" t="s">
        <v>46</v>
      </c>
      <c r="AC478" s="16" t="s">
        <v>46</v>
      </c>
      <c r="AD478" s="16" t="s">
        <v>46</v>
      </c>
      <c r="AE478" s="16" t="s">
        <v>46</v>
      </c>
      <c r="AF478" s="16" t="s">
        <v>46</v>
      </c>
    </row>
    <row r="479" spans="1:32" ht="78.75" hidden="1">
      <c r="A479" s="3" t="s">
        <v>8134</v>
      </c>
      <c r="B479" s="2" t="s">
        <v>8152</v>
      </c>
      <c r="C479" s="2" t="s">
        <v>6582</v>
      </c>
      <c r="D479" s="2" t="s">
        <v>6583</v>
      </c>
      <c r="E479" s="2" t="s">
        <v>4141</v>
      </c>
      <c r="F479" s="2" t="s">
        <v>4280</v>
      </c>
      <c r="G479" s="2" t="s">
        <v>6584</v>
      </c>
      <c r="H479" s="2"/>
      <c r="I479" s="2" t="s">
        <v>8153</v>
      </c>
      <c r="J479" s="2" t="s">
        <v>6585</v>
      </c>
      <c r="K479" s="2" t="s">
        <v>6586</v>
      </c>
      <c r="L479" s="2" t="s">
        <v>6587</v>
      </c>
      <c r="M479" s="2" t="s">
        <v>73</v>
      </c>
      <c r="N479" s="2" t="s">
        <v>175</v>
      </c>
      <c r="O479" s="2" t="s">
        <v>8154</v>
      </c>
      <c r="P479" s="2" t="s">
        <v>8155</v>
      </c>
      <c r="Q479" s="1" t="s">
        <v>72</v>
      </c>
      <c r="R479" s="1" t="s">
        <v>72</v>
      </c>
      <c r="S479" s="1" t="s">
        <v>72</v>
      </c>
      <c r="T479" s="2" t="s">
        <v>4358</v>
      </c>
      <c r="U479" s="1"/>
      <c r="V479" s="2" t="s">
        <v>43</v>
      </c>
      <c r="W479" s="1" t="s">
        <v>46</v>
      </c>
      <c r="X479" s="1" t="s">
        <v>46</v>
      </c>
      <c r="Y479" s="1" t="s">
        <v>75</v>
      </c>
      <c r="Z479" s="1" t="s">
        <v>883</v>
      </c>
      <c r="AA479" s="1" t="s">
        <v>47</v>
      </c>
      <c r="AB479" s="1" t="s">
        <v>46</v>
      </c>
      <c r="AC479" s="1" t="s">
        <v>46</v>
      </c>
      <c r="AD479" s="1" t="s">
        <v>46</v>
      </c>
      <c r="AE479" s="1" t="s">
        <v>46</v>
      </c>
      <c r="AF479" s="1" t="s">
        <v>46</v>
      </c>
    </row>
    <row r="480" spans="1:32" ht="141.75" hidden="1">
      <c r="A480" s="3" t="s">
        <v>4142</v>
      </c>
      <c r="B480" s="2" t="s">
        <v>6754</v>
      </c>
      <c r="C480" s="2" t="s">
        <v>6755</v>
      </c>
      <c r="D480" s="2" t="s">
        <v>6756</v>
      </c>
      <c r="E480" s="2" t="s">
        <v>4141</v>
      </c>
      <c r="F480" s="2" t="s">
        <v>4280</v>
      </c>
      <c r="G480" s="2" t="s">
        <v>7130</v>
      </c>
      <c r="H480" s="2" t="s">
        <v>7336</v>
      </c>
      <c r="I480" s="2" t="s">
        <v>6776</v>
      </c>
      <c r="J480" s="2" t="s">
        <v>7332</v>
      </c>
      <c r="K480" s="2" t="s">
        <v>6757</v>
      </c>
      <c r="L480" s="2" t="s">
        <v>7131</v>
      </c>
      <c r="M480" s="2" t="s">
        <v>73</v>
      </c>
      <c r="N480" s="2" t="s">
        <v>96</v>
      </c>
      <c r="O480" s="2" t="s">
        <v>7337</v>
      </c>
      <c r="P480" s="2" t="s">
        <v>7334</v>
      </c>
      <c r="Q480" s="1" t="s">
        <v>72</v>
      </c>
      <c r="R480" s="1" t="s">
        <v>72</v>
      </c>
      <c r="S480" s="1" t="s">
        <v>72</v>
      </c>
      <c r="T480" s="2" t="s">
        <v>88</v>
      </c>
      <c r="U480" s="1" t="s">
        <v>7338</v>
      </c>
      <c r="V480" s="2" t="s">
        <v>43</v>
      </c>
      <c r="W480" s="1" t="s">
        <v>46</v>
      </c>
      <c r="X480" s="1" t="s">
        <v>47</v>
      </c>
      <c r="Y480" s="1"/>
      <c r="Z480" s="1" t="s">
        <v>883</v>
      </c>
      <c r="AA480" s="1" t="s">
        <v>47</v>
      </c>
      <c r="AB480" s="1" t="s">
        <v>46</v>
      </c>
      <c r="AC480" s="1" t="s">
        <v>46</v>
      </c>
      <c r="AD480" s="1" t="s">
        <v>46</v>
      </c>
      <c r="AE480" s="1" t="s">
        <v>46</v>
      </c>
      <c r="AF480" s="1" t="s">
        <v>47</v>
      </c>
    </row>
    <row r="481" spans="1:32" ht="63" hidden="1">
      <c r="A481" s="3" t="s">
        <v>4142</v>
      </c>
      <c r="B481" s="2" t="s">
        <v>4303</v>
      </c>
      <c r="C481" s="2" t="s">
        <v>4304</v>
      </c>
      <c r="D481" s="2" t="s">
        <v>4305</v>
      </c>
      <c r="E481" s="2" t="s">
        <v>4141</v>
      </c>
      <c r="F481" s="2" t="s">
        <v>8475</v>
      </c>
      <c r="G481" s="2" t="s">
        <v>8476</v>
      </c>
      <c r="H481" s="2"/>
      <c r="I481" s="2" t="s">
        <v>4306</v>
      </c>
      <c r="J481" s="2" t="s">
        <v>4307</v>
      </c>
      <c r="K481" s="2" t="s">
        <v>4308</v>
      </c>
      <c r="L481" s="2" t="s">
        <v>72</v>
      </c>
      <c r="M481" s="2" t="s">
        <v>73</v>
      </c>
      <c r="N481" s="2" t="s">
        <v>86</v>
      </c>
      <c r="O481" s="2" t="s">
        <v>4309</v>
      </c>
      <c r="P481" s="2" t="s">
        <v>2796</v>
      </c>
      <c r="Q481" s="1" t="s">
        <v>72</v>
      </c>
      <c r="R481" s="1" t="s">
        <v>72</v>
      </c>
      <c r="S481" s="1" t="s">
        <v>72</v>
      </c>
      <c r="T481" s="2" t="s">
        <v>171</v>
      </c>
      <c r="U481" s="1" t="s">
        <v>72</v>
      </c>
      <c r="V481" s="2" t="s">
        <v>74</v>
      </c>
      <c r="W481" s="16" t="s">
        <v>46</v>
      </c>
      <c r="X481" s="16" t="s">
        <v>46</v>
      </c>
      <c r="Y481" s="16" t="s">
        <v>75</v>
      </c>
      <c r="Z481" s="16" t="s">
        <v>76</v>
      </c>
      <c r="AA481" s="16" t="s">
        <v>47</v>
      </c>
      <c r="AB481" s="16" t="s">
        <v>46</v>
      </c>
      <c r="AC481" s="16" t="s">
        <v>46</v>
      </c>
      <c r="AD481" s="16" t="s">
        <v>46</v>
      </c>
      <c r="AE481" s="16" t="s">
        <v>46</v>
      </c>
      <c r="AF481" s="16" t="s">
        <v>47</v>
      </c>
    </row>
    <row r="482" spans="1:32" ht="47.25" hidden="1">
      <c r="A482" s="3" t="s">
        <v>4142</v>
      </c>
      <c r="B482" s="2" t="s">
        <v>4311</v>
      </c>
      <c r="C482" s="2" t="s">
        <v>4312</v>
      </c>
      <c r="D482" s="2" t="s">
        <v>4313</v>
      </c>
      <c r="E482" s="2" t="s">
        <v>4141</v>
      </c>
      <c r="F482" s="2" t="s">
        <v>4310</v>
      </c>
      <c r="G482" s="2" t="s">
        <v>4314</v>
      </c>
      <c r="H482" s="2"/>
      <c r="I482" s="2" t="s">
        <v>4315</v>
      </c>
      <c r="J482" s="2" t="s">
        <v>4316</v>
      </c>
      <c r="K482" s="2" t="s">
        <v>4317</v>
      </c>
      <c r="L482" s="2" t="s">
        <v>4318</v>
      </c>
      <c r="M482" s="2" t="s">
        <v>73</v>
      </c>
      <c r="N482" s="2" t="s">
        <v>96</v>
      </c>
      <c r="O482" s="2" t="s">
        <v>587</v>
      </c>
      <c r="P482" s="2" t="s">
        <v>4319</v>
      </c>
      <c r="Q482" s="1" t="s">
        <v>72</v>
      </c>
      <c r="R482" s="1" t="s">
        <v>72</v>
      </c>
      <c r="S482" s="1" t="s">
        <v>72</v>
      </c>
      <c r="T482" s="2" t="s">
        <v>80</v>
      </c>
      <c r="U482" s="1"/>
      <c r="V482" s="2" t="s">
        <v>43</v>
      </c>
      <c r="W482" s="1" t="s">
        <v>46</v>
      </c>
      <c r="X482" s="1" t="s">
        <v>46</v>
      </c>
      <c r="Y482" s="1" t="s">
        <v>75</v>
      </c>
      <c r="Z482" s="1" t="s">
        <v>47</v>
      </c>
      <c r="AA482" s="1" t="s">
        <v>47</v>
      </c>
      <c r="AB482" s="1" t="s">
        <v>46</v>
      </c>
      <c r="AC482" s="1" t="s">
        <v>46</v>
      </c>
      <c r="AD482" s="1" t="s">
        <v>46</v>
      </c>
      <c r="AE482" s="1" t="s">
        <v>46</v>
      </c>
      <c r="AF482" s="1" t="s">
        <v>46</v>
      </c>
    </row>
    <row r="483" spans="1:32" ht="47.25" hidden="1">
      <c r="A483" s="3" t="s">
        <v>4142</v>
      </c>
      <c r="B483" s="2" t="s">
        <v>4320</v>
      </c>
      <c r="C483" s="2" t="s">
        <v>4321</v>
      </c>
      <c r="D483" s="2" t="s">
        <v>4322</v>
      </c>
      <c r="E483" s="2" t="s">
        <v>4141</v>
      </c>
      <c r="F483" s="2" t="s">
        <v>8477</v>
      </c>
      <c r="G483" s="2" t="s">
        <v>8478</v>
      </c>
      <c r="H483" s="2"/>
      <c r="I483" s="2" t="s">
        <v>4323</v>
      </c>
      <c r="J483" s="2" t="s">
        <v>4324</v>
      </c>
      <c r="K483" s="2" t="s">
        <v>4325</v>
      </c>
      <c r="L483" s="2" t="s">
        <v>72</v>
      </c>
      <c r="M483" s="2" t="s">
        <v>4326</v>
      </c>
      <c r="N483" s="2" t="s">
        <v>86</v>
      </c>
      <c r="O483" s="2" t="s">
        <v>4327</v>
      </c>
      <c r="P483" s="2" t="s">
        <v>4328</v>
      </c>
      <c r="Q483" s="1" t="s">
        <v>72</v>
      </c>
      <c r="R483" s="1" t="s">
        <v>72</v>
      </c>
      <c r="S483" s="1" t="s">
        <v>4329</v>
      </c>
      <c r="T483" s="2" t="s">
        <v>4330</v>
      </c>
      <c r="U483" s="1" t="s">
        <v>72</v>
      </c>
      <c r="V483" s="2" t="s">
        <v>74</v>
      </c>
      <c r="W483" s="16" t="s">
        <v>46</v>
      </c>
      <c r="X483" s="16" t="s">
        <v>46</v>
      </c>
      <c r="Y483" s="1" t="s">
        <v>869</v>
      </c>
      <c r="Z483" s="16" t="s">
        <v>46</v>
      </c>
      <c r="AA483" s="16" t="s">
        <v>47</v>
      </c>
      <c r="AB483" s="16" t="s">
        <v>46</v>
      </c>
      <c r="AC483" s="16" t="s">
        <v>46</v>
      </c>
      <c r="AD483" s="16" t="s">
        <v>46</v>
      </c>
      <c r="AE483" s="16" t="s">
        <v>47</v>
      </c>
      <c r="AF483" s="16" t="s">
        <v>47</v>
      </c>
    </row>
    <row r="484" spans="1:32" ht="63" hidden="1">
      <c r="A484" s="40" t="s">
        <v>8134</v>
      </c>
      <c r="B484" s="21" t="s">
        <v>4331</v>
      </c>
      <c r="C484" s="21" t="s">
        <v>4332</v>
      </c>
      <c r="D484" s="21" t="s">
        <v>4333</v>
      </c>
      <c r="E484" s="21" t="s">
        <v>4141</v>
      </c>
      <c r="F484" s="21" t="s">
        <v>4334</v>
      </c>
      <c r="G484" s="21" t="s">
        <v>8156</v>
      </c>
      <c r="H484" s="21"/>
      <c r="I484" s="21" t="s">
        <v>8157</v>
      </c>
      <c r="J484" s="21" t="s">
        <v>4335</v>
      </c>
      <c r="K484" s="21" t="s">
        <v>8158</v>
      </c>
      <c r="L484" s="21"/>
      <c r="M484" s="21" t="s">
        <v>1571</v>
      </c>
      <c r="N484" s="21" t="s">
        <v>175</v>
      </c>
      <c r="O484" s="21" t="s">
        <v>263</v>
      </c>
      <c r="P484" s="21" t="s">
        <v>8159</v>
      </c>
      <c r="Q484" s="50" t="s">
        <v>72</v>
      </c>
      <c r="R484" s="50" t="s">
        <v>72</v>
      </c>
      <c r="S484" s="50" t="s">
        <v>72</v>
      </c>
      <c r="T484" s="21" t="s">
        <v>80</v>
      </c>
      <c r="U484" s="50"/>
      <c r="V484" s="21" t="s">
        <v>74</v>
      </c>
      <c r="W484" s="32" t="s">
        <v>46</v>
      </c>
      <c r="X484" s="32" t="s">
        <v>46</v>
      </c>
      <c r="Y484" s="32" t="s">
        <v>75</v>
      </c>
      <c r="Z484" s="32" t="s">
        <v>883</v>
      </c>
      <c r="AA484" s="32" t="s">
        <v>47</v>
      </c>
      <c r="AB484" s="32" t="s">
        <v>46</v>
      </c>
      <c r="AC484" s="32" t="s">
        <v>46</v>
      </c>
      <c r="AD484" s="32" t="s">
        <v>46</v>
      </c>
      <c r="AE484" s="32" t="s">
        <v>46</v>
      </c>
      <c r="AF484" s="32" t="s">
        <v>47</v>
      </c>
    </row>
    <row r="485" spans="1:32" ht="63" hidden="1">
      <c r="A485" s="3" t="s">
        <v>4142</v>
      </c>
      <c r="B485" s="2" t="s">
        <v>8160</v>
      </c>
      <c r="C485" s="2" t="s">
        <v>4337</v>
      </c>
      <c r="D485" s="2" t="s">
        <v>4338</v>
      </c>
      <c r="E485" s="2" t="s">
        <v>4141</v>
      </c>
      <c r="F485" s="2" t="s">
        <v>8479</v>
      </c>
      <c r="G485" s="2" t="s">
        <v>8480</v>
      </c>
      <c r="H485" s="2"/>
      <c r="I485" s="2" t="s">
        <v>7717</v>
      </c>
      <c r="J485" s="2" t="s">
        <v>4339</v>
      </c>
      <c r="K485" s="2" t="s">
        <v>4340</v>
      </c>
      <c r="L485" s="2" t="s">
        <v>4341</v>
      </c>
      <c r="M485" s="2" t="s">
        <v>4342</v>
      </c>
      <c r="N485" s="2" t="s">
        <v>4343</v>
      </c>
      <c r="O485" s="2" t="s">
        <v>4344</v>
      </c>
      <c r="P485" s="2" t="s">
        <v>142</v>
      </c>
      <c r="Q485" s="1" t="s">
        <v>72</v>
      </c>
      <c r="R485" s="1" t="s">
        <v>1343</v>
      </c>
      <c r="S485" s="1" t="s">
        <v>72</v>
      </c>
      <c r="T485" s="2" t="s">
        <v>2902</v>
      </c>
      <c r="U485" s="1" t="s">
        <v>412</v>
      </c>
      <c r="V485" s="2" t="s">
        <v>43</v>
      </c>
      <c r="W485" s="16" t="s">
        <v>47</v>
      </c>
      <c r="X485" s="16" t="s">
        <v>46</v>
      </c>
      <c r="Y485" s="16" t="s">
        <v>75</v>
      </c>
      <c r="Z485" s="16" t="s">
        <v>47</v>
      </c>
      <c r="AA485" s="16" t="s">
        <v>47</v>
      </c>
      <c r="AB485" s="16" t="s">
        <v>46</v>
      </c>
      <c r="AC485" s="16" t="s">
        <v>46</v>
      </c>
      <c r="AD485" s="16" t="s">
        <v>46</v>
      </c>
      <c r="AE485" s="16" t="s">
        <v>46</v>
      </c>
      <c r="AF485" s="16" t="s">
        <v>46</v>
      </c>
    </row>
    <row r="486" spans="1:32" ht="63" hidden="1">
      <c r="A486" s="3" t="s">
        <v>4142</v>
      </c>
      <c r="B486" s="2" t="s">
        <v>4347</v>
      </c>
      <c r="C486" s="2" t="s">
        <v>4348</v>
      </c>
      <c r="D486" s="2" t="s">
        <v>4345</v>
      </c>
      <c r="E486" s="2" t="s">
        <v>4141</v>
      </c>
      <c r="F486" s="2" t="s">
        <v>4346</v>
      </c>
      <c r="G486" s="2" t="s">
        <v>4349</v>
      </c>
      <c r="H486" s="2" t="s">
        <v>4350</v>
      </c>
      <c r="I486" s="2" t="s">
        <v>4351</v>
      </c>
      <c r="J486" s="2" t="s">
        <v>4352</v>
      </c>
      <c r="K486" s="2" t="s">
        <v>4353</v>
      </c>
      <c r="L486" s="2" t="s">
        <v>4354</v>
      </c>
      <c r="M486" s="2" t="s">
        <v>549</v>
      </c>
      <c r="N486" s="2" t="s">
        <v>1256</v>
      </c>
      <c r="O486" s="2" t="s">
        <v>4355</v>
      </c>
      <c r="P486" s="2" t="s">
        <v>4356</v>
      </c>
      <c r="Q486" s="1" t="s">
        <v>72</v>
      </c>
      <c r="R486" s="1" t="s">
        <v>4357</v>
      </c>
      <c r="S486" s="1" t="s">
        <v>72</v>
      </c>
      <c r="T486" s="2" t="s">
        <v>4358</v>
      </c>
      <c r="U486" s="1"/>
      <c r="V486" s="2" t="s">
        <v>43</v>
      </c>
      <c r="W486" s="1" t="s">
        <v>46</v>
      </c>
      <c r="X486" s="1" t="s">
        <v>46</v>
      </c>
      <c r="Y486" s="1" t="s">
        <v>75</v>
      </c>
      <c r="Z486" s="1" t="s">
        <v>46</v>
      </c>
      <c r="AA486" s="1" t="s">
        <v>46</v>
      </c>
      <c r="AB486" s="1" t="s">
        <v>46</v>
      </c>
      <c r="AC486" s="1" t="s">
        <v>46</v>
      </c>
      <c r="AD486" s="1" t="s">
        <v>46</v>
      </c>
      <c r="AE486" s="1" t="s">
        <v>46</v>
      </c>
      <c r="AF486" s="1" t="s">
        <v>46</v>
      </c>
    </row>
    <row r="487" spans="1:32" ht="63" hidden="1">
      <c r="A487" s="3" t="s">
        <v>4142</v>
      </c>
      <c r="B487" s="2" t="s">
        <v>4359</v>
      </c>
      <c r="C487" s="2" t="s">
        <v>4360</v>
      </c>
      <c r="D487" s="2" t="s">
        <v>4361</v>
      </c>
      <c r="E487" s="2" t="s">
        <v>4141</v>
      </c>
      <c r="F487" s="2" t="s">
        <v>8481</v>
      </c>
      <c r="G487" s="2" t="s">
        <v>8482</v>
      </c>
      <c r="H487" s="2" t="s">
        <v>4362</v>
      </c>
      <c r="I487" s="2" t="s">
        <v>4336</v>
      </c>
      <c r="J487" s="2" t="s">
        <v>4363</v>
      </c>
      <c r="K487" s="2" t="s">
        <v>4364</v>
      </c>
      <c r="L487" s="2" t="s">
        <v>4365</v>
      </c>
      <c r="M487" s="2" t="s">
        <v>73</v>
      </c>
      <c r="N487" s="2" t="s">
        <v>86</v>
      </c>
      <c r="O487" s="2" t="s">
        <v>4366</v>
      </c>
      <c r="P487" s="2" t="s">
        <v>4367</v>
      </c>
      <c r="Q487" s="1" t="s">
        <v>72</v>
      </c>
      <c r="R487" s="1" t="s">
        <v>527</v>
      </c>
      <c r="S487" s="1" t="s">
        <v>72</v>
      </c>
      <c r="T487" s="2" t="s">
        <v>972</v>
      </c>
      <c r="U487" s="1" t="s">
        <v>72</v>
      </c>
      <c r="V487" s="2" t="s">
        <v>74</v>
      </c>
      <c r="W487" s="16" t="s">
        <v>46</v>
      </c>
      <c r="X487" s="16" t="s">
        <v>46</v>
      </c>
      <c r="Y487" s="16" t="s">
        <v>75</v>
      </c>
      <c r="Z487" s="16" t="s">
        <v>46</v>
      </c>
      <c r="AA487" s="16" t="s">
        <v>47</v>
      </c>
      <c r="AB487" s="16" t="s">
        <v>46</v>
      </c>
      <c r="AC487" s="16" t="s">
        <v>46</v>
      </c>
      <c r="AD487" s="16" t="s">
        <v>46</v>
      </c>
      <c r="AE487" s="16" t="s">
        <v>46</v>
      </c>
      <c r="AF487" s="16" t="s">
        <v>46</v>
      </c>
    </row>
    <row r="488" spans="1:32" ht="63" hidden="1">
      <c r="A488" s="3" t="s">
        <v>4142</v>
      </c>
      <c r="B488" s="2" t="s">
        <v>4368</v>
      </c>
      <c r="C488" s="2" t="s">
        <v>4369</v>
      </c>
      <c r="D488" s="2" t="s">
        <v>4370</v>
      </c>
      <c r="E488" s="2" t="s">
        <v>4141</v>
      </c>
      <c r="F488" s="2" t="s">
        <v>4346</v>
      </c>
      <c r="G488" s="2" t="s">
        <v>4371</v>
      </c>
      <c r="H488" s="2"/>
      <c r="I488" s="2" t="s">
        <v>4372</v>
      </c>
      <c r="J488" s="2" t="s">
        <v>4373</v>
      </c>
      <c r="K488" s="2" t="s">
        <v>4374</v>
      </c>
      <c r="L488" s="2" t="s">
        <v>4375</v>
      </c>
      <c r="M488" s="2" t="s">
        <v>4376</v>
      </c>
      <c r="N488" s="2" t="s">
        <v>4377</v>
      </c>
      <c r="O488" s="2" t="s">
        <v>4378</v>
      </c>
      <c r="P488" s="2" t="s">
        <v>4379</v>
      </c>
      <c r="Q488" s="1" t="s">
        <v>72</v>
      </c>
      <c r="R488" s="1" t="s">
        <v>72</v>
      </c>
      <c r="S488" s="1" t="s">
        <v>72</v>
      </c>
      <c r="T488" s="2" t="s">
        <v>190</v>
      </c>
      <c r="U488" s="1" t="s">
        <v>4380</v>
      </c>
      <c r="V488" s="2" t="s">
        <v>74</v>
      </c>
      <c r="W488" s="1" t="s">
        <v>46</v>
      </c>
      <c r="X488" s="1" t="s">
        <v>46</v>
      </c>
      <c r="Y488" s="1" t="s">
        <v>75</v>
      </c>
      <c r="Z488" s="1" t="s">
        <v>46</v>
      </c>
      <c r="AA488" s="1" t="s">
        <v>47</v>
      </c>
      <c r="AB488" s="1" t="s">
        <v>46</v>
      </c>
      <c r="AC488" s="1" t="s">
        <v>46</v>
      </c>
      <c r="AD488" s="1" t="s">
        <v>46</v>
      </c>
      <c r="AE488" s="1" t="s">
        <v>46</v>
      </c>
      <c r="AF488" s="1" t="s">
        <v>47</v>
      </c>
    </row>
    <row r="489" spans="1:32" ht="63" hidden="1">
      <c r="A489" s="38" t="s">
        <v>4142</v>
      </c>
      <c r="B489" s="33" t="s">
        <v>4381</v>
      </c>
      <c r="C489" s="33" t="s">
        <v>4382</v>
      </c>
      <c r="D489" s="33" t="s">
        <v>4383</v>
      </c>
      <c r="E489" s="33" t="s">
        <v>4141</v>
      </c>
      <c r="F489" s="33" t="s">
        <v>4384</v>
      </c>
      <c r="G489" s="33" t="s">
        <v>4385</v>
      </c>
      <c r="H489" s="33"/>
      <c r="I489" s="33" t="s">
        <v>4386</v>
      </c>
      <c r="J489" s="33" t="s">
        <v>4387</v>
      </c>
      <c r="K489" s="33" t="s">
        <v>4388</v>
      </c>
      <c r="L489" s="33" t="s">
        <v>72</v>
      </c>
      <c r="M489" s="33" t="s">
        <v>4389</v>
      </c>
      <c r="N489" s="33" t="s">
        <v>86</v>
      </c>
      <c r="O489" s="33" t="s">
        <v>4390</v>
      </c>
      <c r="P489" s="33" t="s">
        <v>342</v>
      </c>
      <c r="Q489" s="36" t="s">
        <v>72</v>
      </c>
      <c r="R489" s="36" t="s">
        <v>72</v>
      </c>
      <c r="S489" s="36" t="s">
        <v>72</v>
      </c>
      <c r="T489" s="33" t="s">
        <v>4391</v>
      </c>
      <c r="U489" s="36" t="s">
        <v>4392</v>
      </c>
      <c r="V489" s="33" t="s">
        <v>74</v>
      </c>
      <c r="W489" s="34" t="s">
        <v>46</v>
      </c>
      <c r="X489" s="34" t="s">
        <v>46</v>
      </c>
      <c r="Y489" s="34" t="s">
        <v>75</v>
      </c>
      <c r="Z489" s="34" t="s">
        <v>76</v>
      </c>
      <c r="AA489" s="34" t="s">
        <v>47</v>
      </c>
      <c r="AB489" s="34" t="s">
        <v>46</v>
      </c>
      <c r="AC489" s="34" t="s">
        <v>46</v>
      </c>
      <c r="AD489" s="34" t="s">
        <v>46</v>
      </c>
      <c r="AE489" s="34" t="s">
        <v>46</v>
      </c>
      <c r="AF489" s="34" t="s">
        <v>46</v>
      </c>
    </row>
    <row r="490" spans="1:32" ht="47.25" hidden="1">
      <c r="A490" s="3" t="s">
        <v>4142</v>
      </c>
      <c r="B490" s="2" t="s">
        <v>4393</v>
      </c>
      <c r="C490" s="2" t="s">
        <v>4394</v>
      </c>
      <c r="D490" s="2" t="s">
        <v>4395</v>
      </c>
      <c r="E490" s="2" t="s">
        <v>4141</v>
      </c>
      <c r="F490" s="2" t="s">
        <v>4396</v>
      </c>
      <c r="G490" s="2" t="s">
        <v>4397</v>
      </c>
      <c r="H490" s="2"/>
      <c r="I490" s="2" t="s">
        <v>4398</v>
      </c>
      <c r="J490" s="2" t="s">
        <v>4399</v>
      </c>
      <c r="K490" s="2" t="s">
        <v>4400</v>
      </c>
      <c r="L490" s="2" t="s">
        <v>4401</v>
      </c>
      <c r="M490" s="2" t="s">
        <v>4402</v>
      </c>
      <c r="N490" s="2" t="s">
        <v>970</v>
      </c>
      <c r="O490" s="2" t="s">
        <v>4403</v>
      </c>
      <c r="P490" s="2" t="s">
        <v>1015</v>
      </c>
      <c r="Q490" s="1" t="s">
        <v>72</v>
      </c>
      <c r="R490" s="1" t="s">
        <v>496</v>
      </c>
      <c r="S490" s="1" t="s">
        <v>72</v>
      </c>
      <c r="T490" s="2" t="s">
        <v>4404</v>
      </c>
      <c r="U490" s="1" t="s">
        <v>72</v>
      </c>
      <c r="V490" s="2" t="s">
        <v>74</v>
      </c>
      <c r="W490" s="16" t="s">
        <v>46</v>
      </c>
      <c r="X490" s="16" t="s">
        <v>46</v>
      </c>
      <c r="Y490" s="16" t="s">
        <v>75</v>
      </c>
      <c r="Z490" s="16" t="s">
        <v>76</v>
      </c>
      <c r="AA490" s="16" t="s">
        <v>46</v>
      </c>
      <c r="AB490" s="16" t="s">
        <v>46</v>
      </c>
      <c r="AC490" s="16" t="s">
        <v>46</v>
      </c>
      <c r="AD490" s="16" t="s">
        <v>46</v>
      </c>
      <c r="AE490" s="16" t="s">
        <v>47</v>
      </c>
      <c r="AF490" s="16" t="s">
        <v>47</v>
      </c>
    </row>
    <row r="491" spans="1:32" ht="78.75" hidden="1">
      <c r="A491" s="39" t="s">
        <v>4142</v>
      </c>
      <c r="B491" s="24" t="s">
        <v>4405</v>
      </c>
      <c r="C491" s="24" t="s">
        <v>4406</v>
      </c>
      <c r="D491" s="24" t="s">
        <v>4407</v>
      </c>
      <c r="E491" s="24" t="s">
        <v>4141</v>
      </c>
      <c r="F491" s="24" t="s">
        <v>4408</v>
      </c>
      <c r="G491" s="24" t="s">
        <v>4409</v>
      </c>
      <c r="H491" s="24"/>
      <c r="I491" s="24" t="s">
        <v>4410</v>
      </c>
      <c r="J491" s="24" t="s">
        <v>4411</v>
      </c>
      <c r="K491" s="24" t="s">
        <v>4412</v>
      </c>
      <c r="L491" s="24" t="s">
        <v>72</v>
      </c>
      <c r="M491" s="24" t="s">
        <v>341</v>
      </c>
      <c r="N491" s="24" t="s">
        <v>3018</v>
      </c>
      <c r="O491" s="24" t="s">
        <v>4413</v>
      </c>
      <c r="P491" s="24" t="s">
        <v>342</v>
      </c>
      <c r="Q491" s="48" t="s">
        <v>72</v>
      </c>
      <c r="R491" s="48" t="s">
        <v>72</v>
      </c>
      <c r="S491" s="48" t="s">
        <v>72</v>
      </c>
      <c r="T491" s="24" t="s">
        <v>4414</v>
      </c>
      <c r="U491" s="48" t="s">
        <v>4415</v>
      </c>
      <c r="V491" s="24" t="s">
        <v>74</v>
      </c>
      <c r="W491" s="25" t="s">
        <v>46</v>
      </c>
      <c r="X491" s="25" t="s">
        <v>46</v>
      </c>
      <c r="Y491" s="25" t="s">
        <v>75</v>
      </c>
      <c r="Z491" s="25" t="s">
        <v>46</v>
      </c>
      <c r="AA491" s="25" t="s">
        <v>47</v>
      </c>
      <c r="AB491" s="25" t="s">
        <v>46</v>
      </c>
      <c r="AC491" s="25" t="s">
        <v>46</v>
      </c>
      <c r="AD491" s="25" t="s">
        <v>46</v>
      </c>
      <c r="AE491" s="25" t="s">
        <v>46</v>
      </c>
      <c r="AF491" s="25" t="s">
        <v>47</v>
      </c>
    </row>
    <row r="492" spans="1:32" ht="78.75" hidden="1">
      <c r="A492" s="3" t="s">
        <v>4142</v>
      </c>
      <c r="B492" s="2" t="s">
        <v>4416</v>
      </c>
      <c r="C492" s="2" t="s">
        <v>4417</v>
      </c>
      <c r="D492" s="2" t="s">
        <v>4418</v>
      </c>
      <c r="E492" s="2" t="s">
        <v>4141</v>
      </c>
      <c r="F492" s="2" t="s">
        <v>4419</v>
      </c>
      <c r="G492" s="2" t="s">
        <v>4420</v>
      </c>
      <c r="H492" s="2"/>
      <c r="I492" s="2" t="s">
        <v>4421</v>
      </c>
      <c r="J492" s="2" t="s">
        <v>4422</v>
      </c>
      <c r="K492" s="2" t="s">
        <v>4423</v>
      </c>
      <c r="L492" s="2"/>
      <c r="M492" s="2" t="s">
        <v>73</v>
      </c>
      <c r="N492" s="2" t="s">
        <v>86</v>
      </c>
      <c r="O492" s="2" t="s">
        <v>4424</v>
      </c>
      <c r="P492" s="2" t="s">
        <v>4425</v>
      </c>
      <c r="Q492" s="1"/>
      <c r="R492" s="1"/>
      <c r="S492" s="1"/>
      <c r="T492" s="2" t="s">
        <v>4426</v>
      </c>
      <c r="U492" s="1" t="s">
        <v>598</v>
      </c>
      <c r="V492" s="2" t="s">
        <v>74</v>
      </c>
      <c r="W492" s="16" t="s">
        <v>46</v>
      </c>
      <c r="X492" s="16" t="s">
        <v>46</v>
      </c>
      <c r="Y492" s="16" t="s">
        <v>75</v>
      </c>
      <c r="Z492" s="16" t="s">
        <v>7576</v>
      </c>
      <c r="AA492" s="16" t="s">
        <v>47</v>
      </c>
      <c r="AB492" s="16" t="s">
        <v>46</v>
      </c>
      <c r="AC492" s="16" t="s">
        <v>46</v>
      </c>
      <c r="AD492" s="16" t="s">
        <v>46</v>
      </c>
      <c r="AE492" s="16" t="s">
        <v>46</v>
      </c>
      <c r="AF492" s="16" t="s">
        <v>47</v>
      </c>
    </row>
    <row r="493" spans="1:32" ht="141.75" hidden="1">
      <c r="A493" s="3" t="s">
        <v>4142</v>
      </c>
      <c r="B493" s="2" t="s">
        <v>7095</v>
      </c>
      <c r="C493" s="2" t="s">
        <v>7096</v>
      </c>
      <c r="D493" s="2" t="s">
        <v>7097</v>
      </c>
      <c r="E493" s="2" t="s">
        <v>4141</v>
      </c>
      <c r="F493" s="2" t="s">
        <v>4427</v>
      </c>
      <c r="G493" s="2" t="s">
        <v>7351</v>
      </c>
      <c r="H493" s="2"/>
      <c r="I493" s="2" t="s">
        <v>7339</v>
      </c>
      <c r="J493" s="2" t="s">
        <v>6705</v>
      </c>
      <c r="K493" s="2" t="s">
        <v>7099</v>
      </c>
      <c r="L493" s="2" t="s">
        <v>7100</v>
      </c>
      <c r="M493" s="2" t="s">
        <v>73</v>
      </c>
      <c r="N493" s="2" t="s">
        <v>96</v>
      </c>
      <c r="O493" s="2" t="s">
        <v>7337</v>
      </c>
      <c r="P493" s="2" t="s">
        <v>7340</v>
      </c>
      <c r="Q493" s="1" t="s">
        <v>72</v>
      </c>
      <c r="R493" s="1" t="s">
        <v>72</v>
      </c>
      <c r="S493" s="1" t="s">
        <v>72</v>
      </c>
      <c r="T493" s="2" t="s">
        <v>88</v>
      </c>
      <c r="U493" s="1" t="s">
        <v>7338</v>
      </c>
      <c r="V493" s="2" t="s">
        <v>43</v>
      </c>
      <c r="W493" s="1" t="s">
        <v>46</v>
      </c>
      <c r="X493" s="1" t="s">
        <v>47</v>
      </c>
      <c r="Y493" s="1"/>
      <c r="Z493" s="1" t="s">
        <v>883</v>
      </c>
      <c r="AA493" s="1" t="s">
        <v>47</v>
      </c>
      <c r="AB493" s="1" t="s">
        <v>46</v>
      </c>
      <c r="AC493" s="1" t="s">
        <v>46</v>
      </c>
      <c r="AD493" s="1" t="s">
        <v>46</v>
      </c>
      <c r="AE493" s="1" t="s">
        <v>46</v>
      </c>
      <c r="AF493" s="1" t="s">
        <v>46</v>
      </c>
    </row>
    <row r="494" spans="1:32" ht="94.5" hidden="1">
      <c r="A494" s="3" t="s">
        <v>4142</v>
      </c>
      <c r="B494" s="2" t="s">
        <v>8161</v>
      </c>
      <c r="C494" s="2" t="s">
        <v>4429</v>
      </c>
      <c r="D494" s="2" t="s">
        <v>4430</v>
      </c>
      <c r="E494" s="2" t="s">
        <v>4141</v>
      </c>
      <c r="F494" s="2" t="s">
        <v>4431</v>
      </c>
      <c r="G494" s="2" t="s">
        <v>4432</v>
      </c>
      <c r="H494" s="2"/>
      <c r="I494" s="2" t="s">
        <v>4433</v>
      </c>
      <c r="J494" s="2" t="s">
        <v>4434</v>
      </c>
      <c r="K494" s="2" t="s">
        <v>4435</v>
      </c>
      <c r="L494" s="2" t="s">
        <v>4436</v>
      </c>
      <c r="M494" s="2" t="s">
        <v>73</v>
      </c>
      <c r="N494" s="2" t="s">
        <v>96</v>
      </c>
      <c r="O494" s="2" t="s">
        <v>4437</v>
      </c>
      <c r="P494" s="2" t="s">
        <v>4438</v>
      </c>
      <c r="Q494" s="1" t="s">
        <v>72</v>
      </c>
      <c r="R494" s="1" t="s">
        <v>72</v>
      </c>
      <c r="S494" s="1" t="s">
        <v>72</v>
      </c>
      <c r="T494" s="2" t="s">
        <v>88</v>
      </c>
      <c r="U494" s="1" t="s">
        <v>4439</v>
      </c>
      <c r="V494" s="2" t="s">
        <v>43</v>
      </c>
      <c r="W494" s="16" t="s">
        <v>46</v>
      </c>
      <c r="X494" s="16" t="s">
        <v>46</v>
      </c>
      <c r="Y494" s="16" t="s">
        <v>75</v>
      </c>
      <c r="Z494" s="16" t="s">
        <v>76</v>
      </c>
      <c r="AA494" s="16" t="s">
        <v>46</v>
      </c>
      <c r="AB494" s="16" t="s">
        <v>46</v>
      </c>
      <c r="AC494" s="16" t="s">
        <v>46</v>
      </c>
      <c r="AD494" s="16" t="s">
        <v>46</v>
      </c>
      <c r="AE494" s="16" t="s">
        <v>46</v>
      </c>
      <c r="AF494" s="16" t="s">
        <v>46</v>
      </c>
    </row>
    <row r="495" spans="1:32" ht="31.5" hidden="1">
      <c r="A495" s="3" t="s">
        <v>4142</v>
      </c>
      <c r="B495" s="2" t="s">
        <v>4440</v>
      </c>
      <c r="C495" s="2"/>
      <c r="D495" s="2" t="s">
        <v>4441</v>
      </c>
      <c r="E495" s="2" t="s">
        <v>4141</v>
      </c>
      <c r="F495" s="2" t="s">
        <v>4442</v>
      </c>
      <c r="G495" s="2" t="s">
        <v>4443</v>
      </c>
      <c r="H495" s="2"/>
      <c r="I495" s="2" t="s">
        <v>4444</v>
      </c>
      <c r="J495" s="2" t="s">
        <v>4445</v>
      </c>
      <c r="K495" s="2" t="s">
        <v>4446</v>
      </c>
      <c r="L495" s="2"/>
      <c r="M495" s="2" t="s">
        <v>1066</v>
      </c>
      <c r="N495" s="2" t="s">
        <v>86</v>
      </c>
      <c r="O495" s="2" t="s">
        <v>4447</v>
      </c>
      <c r="P495" s="2" t="s">
        <v>4448</v>
      </c>
      <c r="Q495" s="1" t="s">
        <v>72</v>
      </c>
      <c r="R495" s="1" t="s">
        <v>4449</v>
      </c>
      <c r="S495" s="1" t="s">
        <v>72</v>
      </c>
      <c r="T495" s="2" t="s">
        <v>190</v>
      </c>
      <c r="U495" s="1" t="s">
        <v>4450</v>
      </c>
      <c r="V495" s="2" t="s">
        <v>74</v>
      </c>
      <c r="W495" s="1" t="s">
        <v>46</v>
      </c>
      <c r="X495" s="1" t="s">
        <v>46</v>
      </c>
      <c r="Y495" s="1" t="s">
        <v>75</v>
      </c>
      <c r="Z495" s="1" t="s">
        <v>47</v>
      </c>
      <c r="AA495" s="1" t="s">
        <v>47</v>
      </c>
      <c r="AB495" s="1" t="s">
        <v>46</v>
      </c>
      <c r="AC495" s="1" t="s">
        <v>46</v>
      </c>
      <c r="AD495" s="1" t="s">
        <v>46</v>
      </c>
      <c r="AE495" s="1" t="s">
        <v>46</v>
      </c>
      <c r="AF495" s="1" t="s">
        <v>46</v>
      </c>
    </row>
    <row r="496" spans="1:32" ht="63" hidden="1">
      <c r="A496" s="3" t="s">
        <v>4142</v>
      </c>
      <c r="B496" s="2" t="s">
        <v>4451</v>
      </c>
      <c r="C496" s="2" t="s">
        <v>4452</v>
      </c>
      <c r="D496" s="2" t="s">
        <v>4453</v>
      </c>
      <c r="E496" s="2" t="s">
        <v>4141</v>
      </c>
      <c r="F496" s="2" t="s">
        <v>4454</v>
      </c>
      <c r="G496" s="2" t="s">
        <v>4455</v>
      </c>
      <c r="H496" s="2"/>
      <c r="I496" s="2" t="s">
        <v>4456</v>
      </c>
      <c r="J496" s="2" t="s">
        <v>4457</v>
      </c>
      <c r="K496" s="2" t="s">
        <v>4458</v>
      </c>
      <c r="L496" s="2" t="s">
        <v>72</v>
      </c>
      <c r="M496" s="2" t="s">
        <v>1686</v>
      </c>
      <c r="N496" s="2" t="s">
        <v>86</v>
      </c>
      <c r="O496" s="2" t="s">
        <v>4459</v>
      </c>
      <c r="P496" s="2" t="s">
        <v>4460</v>
      </c>
      <c r="Q496" s="1" t="s">
        <v>72</v>
      </c>
      <c r="R496" s="1" t="s">
        <v>143</v>
      </c>
      <c r="S496" s="1"/>
      <c r="T496" s="2" t="s">
        <v>88</v>
      </c>
      <c r="U496" s="1" t="s">
        <v>1946</v>
      </c>
      <c r="V496" s="2" t="s">
        <v>74</v>
      </c>
      <c r="W496" s="16" t="s">
        <v>46</v>
      </c>
      <c r="X496" s="16" t="s">
        <v>46</v>
      </c>
      <c r="Y496" s="16" t="s">
        <v>75</v>
      </c>
      <c r="Z496" s="16" t="s">
        <v>76</v>
      </c>
      <c r="AA496" s="16" t="s">
        <v>47</v>
      </c>
      <c r="AB496" s="16" t="s">
        <v>46</v>
      </c>
      <c r="AC496" s="16" t="s">
        <v>46</v>
      </c>
      <c r="AD496" s="16" t="s">
        <v>46</v>
      </c>
      <c r="AE496" s="16" t="s">
        <v>46</v>
      </c>
      <c r="AF496" s="16" t="s">
        <v>46</v>
      </c>
    </row>
    <row r="497" spans="1:32" ht="47.25" hidden="1">
      <c r="A497" s="3" t="s">
        <v>4142</v>
      </c>
      <c r="B497" s="2" t="s">
        <v>4461</v>
      </c>
      <c r="C497" s="2" t="s">
        <v>4462</v>
      </c>
      <c r="D497" s="2" t="s">
        <v>4463</v>
      </c>
      <c r="E497" s="2" t="s">
        <v>4141</v>
      </c>
      <c r="F497" s="2" t="s">
        <v>4464</v>
      </c>
      <c r="G497" s="2" t="s">
        <v>4465</v>
      </c>
      <c r="H497" s="2"/>
      <c r="I497" s="2"/>
      <c r="J497" s="2" t="s">
        <v>4466</v>
      </c>
      <c r="K497" s="2" t="s">
        <v>72</v>
      </c>
      <c r="L497" s="2" t="s">
        <v>72</v>
      </c>
      <c r="M497" s="2" t="s">
        <v>73</v>
      </c>
      <c r="N497" s="2" t="s">
        <v>1256</v>
      </c>
      <c r="O497" s="2" t="s">
        <v>4467</v>
      </c>
      <c r="P497" s="2" t="s">
        <v>4468</v>
      </c>
      <c r="Q497" s="1" t="s">
        <v>72</v>
      </c>
      <c r="R497" s="1" t="s">
        <v>1343</v>
      </c>
      <c r="S497" s="1"/>
      <c r="T497" s="2" t="s">
        <v>88</v>
      </c>
      <c r="U497" s="1" t="s">
        <v>4469</v>
      </c>
      <c r="V497" s="2" t="s">
        <v>43</v>
      </c>
      <c r="W497" s="16" t="s">
        <v>46</v>
      </c>
      <c r="X497" s="16" t="s">
        <v>46</v>
      </c>
      <c r="Y497" s="16" t="s">
        <v>75</v>
      </c>
      <c r="Z497" s="16" t="s">
        <v>44</v>
      </c>
      <c r="AA497" s="16" t="s">
        <v>47</v>
      </c>
      <c r="AB497" s="16" t="s">
        <v>46</v>
      </c>
      <c r="AC497" s="16" t="s">
        <v>46</v>
      </c>
      <c r="AD497" s="16" t="s">
        <v>46</v>
      </c>
      <c r="AE497" s="16" t="s">
        <v>46</v>
      </c>
      <c r="AF497" s="16" t="s">
        <v>46</v>
      </c>
    </row>
    <row r="498" spans="1:32" ht="47.25" hidden="1">
      <c r="A498" s="3" t="s">
        <v>4142</v>
      </c>
      <c r="B498" s="2" t="s">
        <v>4470</v>
      </c>
      <c r="C498" s="2" t="s">
        <v>4471</v>
      </c>
      <c r="D498" s="2" t="s">
        <v>4472</v>
      </c>
      <c r="E498" s="2" t="s">
        <v>4141</v>
      </c>
      <c r="F498" s="2" t="s">
        <v>4442</v>
      </c>
      <c r="G498" s="2" t="s">
        <v>4473</v>
      </c>
      <c r="H498" s="2"/>
      <c r="I498" s="2" t="s">
        <v>4474</v>
      </c>
      <c r="J498" s="2" t="s">
        <v>4475</v>
      </c>
      <c r="K498" s="2" t="s">
        <v>4476</v>
      </c>
      <c r="L498" s="2" t="s">
        <v>4477</v>
      </c>
      <c r="M498" s="2" t="s">
        <v>4478</v>
      </c>
      <c r="N498" s="2" t="s">
        <v>970</v>
      </c>
      <c r="O498" s="2" t="s">
        <v>4479</v>
      </c>
      <c r="P498" s="2" t="s">
        <v>4480</v>
      </c>
      <c r="Q498" s="1" t="s">
        <v>72</v>
      </c>
      <c r="R498" s="1" t="s">
        <v>4481</v>
      </c>
      <c r="S498" s="1"/>
      <c r="T498" s="2" t="s">
        <v>88</v>
      </c>
      <c r="U498" s="1" t="s">
        <v>269</v>
      </c>
      <c r="V498" s="2" t="s">
        <v>74</v>
      </c>
      <c r="W498" s="16" t="s">
        <v>46</v>
      </c>
      <c r="X498" s="16" t="s">
        <v>46</v>
      </c>
      <c r="Y498" s="16" t="s">
        <v>75</v>
      </c>
      <c r="Z498" s="16" t="s">
        <v>76</v>
      </c>
      <c r="AA498" s="16" t="s">
        <v>47</v>
      </c>
      <c r="AB498" s="16" t="s">
        <v>46</v>
      </c>
      <c r="AC498" s="16" t="s">
        <v>46</v>
      </c>
      <c r="AD498" s="16" t="s">
        <v>46</v>
      </c>
      <c r="AE498" s="16" t="s">
        <v>46</v>
      </c>
      <c r="AF498" s="16" t="s">
        <v>46</v>
      </c>
    </row>
    <row r="499" spans="1:32" ht="63" hidden="1">
      <c r="A499" s="3" t="s">
        <v>4142</v>
      </c>
      <c r="B499" s="2" t="s">
        <v>4482</v>
      </c>
      <c r="C499" s="2" t="s">
        <v>4483</v>
      </c>
      <c r="D499" s="2" t="s">
        <v>4484</v>
      </c>
      <c r="E499" s="2" t="s">
        <v>4141</v>
      </c>
      <c r="F499" s="2" t="s">
        <v>4485</v>
      </c>
      <c r="G499" s="2" t="s">
        <v>4486</v>
      </c>
      <c r="H499" s="2"/>
      <c r="I499" s="2" t="s">
        <v>4487</v>
      </c>
      <c r="J499" s="2" t="s">
        <v>4488</v>
      </c>
      <c r="K499" s="2" t="s">
        <v>4489</v>
      </c>
      <c r="L499" s="2"/>
      <c r="M499" s="2" t="s">
        <v>4490</v>
      </c>
      <c r="N499" s="2" t="s">
        <v>3018</v>
      </c>
      <c r="O499" s="2" t="s">
        <v>4491</v>
      </c>
      <c r="P499" s="2" t="s">
        <v>1572</v>
      </c>
      <c r="Q499" s="1" t="s">
        <v>72</v>
      </c>
      <c r="R499" s="1" t="s">
        <v>944</v>
      </c>
      <c r="S499" s="1" t="s">
        <v>72</v>
      </c>
      <c r="T499" s="2" t="s">
        <v>80</v>
      </c>
      <c r="U499" s="1"/>
      <c r="V499" s="2" t="s">
        <v>74</v>
      </c>
      <c r="W499" s="1" t="s">
        <v>46</v>
      </c>
      <c r="X499" s="1" t="s">
        <v>46</v>
      </c>
      <c r="Y499" s="1" t="s">
        <v>75</v>
      </c>
      <c r="Z499" s="1" t="s">
        <v>46</v>
      </c>
      <c r="AA499" s="1" t="s">
        <v>46</v>
      </c>
      <c r="AB499" s="1" t="s">
        <v>46</v>
      </c>
      <c r="AC499" s="1" t="s">
        <v>46</v>
      </c>
      <c r="AD499" s="1" t="s">
        <v>46</v>
      </c>
      <c r="AE499" s="1" t="s">
        <v>46</v>
      </c>
      <c r="AF499" s="1" t="s">
        <v>46</v>
      </c>
    </row>
    <row r="500" spans="1:32" ht="94.5" hidden="1">
      <c r="A500" s="3" t="s">
        <v>4142</v>
      </c>
      <c r="B500" s="2" t="s">
        <v>4492</v>
      </c>
      <c r="C500" s="2" t="s">
        <v>4493</v>
      </c>
      <c r="D500" s="2" t="s">
        <v>4494</v>
      </c>
      <c r="E500" s="2" t="s">
        <v>4141</v>
      </c>
      <c r="F500" s="2" t="s">
        <v>4495</v>
      </c>
      <c r="G500" s="2" t="s">
        <v>4496</v>
      </c>
      <c r="H500" s="2"/>
      <c r="I500" s="2" t="s">
        <v>4497</v>
      </c>
      <c r="J500" s="2" t="s">
        <v>4498</v>
      </c>
      <c r="K500" s="2" t="s">
        <v>4499</v>
      </c>
      <c r="L500" s="2"/>
      <c r="M500" s="2" t="s">
        <v>1495</v>
      </c>
      <c r="N500" s="2" t="s">
        <v>86</v>
      </c>
      <c r="O500" s="2" t="s">
        <v>4500</v>
      </c>
      <c r="P500" s="2" t="s">
        <v>142</v>
      </c>
      <c r="Q500" s="1" t="s">
        <v>72</v>
      </c>
      <c r="R500" s="1" t="s">
        <v>4501</v>
      </c>
      <c r="S500" s="1" t="s">
        <v>4502</v>
      </c>
      <c r="T500" s="2" t="s">
        <v>171</v>
      </c>
      <c r="U500" s="1" t="s">
        <v>4503</v>
      </c>
      <c r="V500" s="2" t="s">
        <v>74</v>
      </c>
      <c r="W500" s="1" t="s">
        <v>46</v>
      </c>
      <c r="X500" s="1" t="s">
        <v>46</v>
      </c>
      <c r="Y500" s="1" t="s">
        <v>75</v>
      </c>
      <c r="Z500" s="1" t="s">
        <v>46</v>
      </c>
      <c r="AA500" s="1" t="s">
        <v>47</v>
      </c>
      <c r="AB500" s="1" t="s">
        <v>46</v>
      </c>
      <c r="AC500" s="1" t="s">
        <v>46</v>
      </c>
      <c r="AD500" s="1" t="s">
        <v>46</v>
      </c>
      <c r="AE500" s="1" t="s">
        <v>46</v>
      </c>
      <c r="AF500" s="1" t="s">
        <v>47</v>
      </c>
    </row>
    <row r="501" spans="1:32" ht="157.5" hidden="1">
      <c r="A501" s="3" t="s">
        <v>4142</v>
      </c>
      <c r="B501" s="2" t="s">
        <v>6812</v>
      </c>
      <c r="C501" s="2" t="s">
        <v>6813</v>
      </c>
      <c r="D501" s="2" t="s">
        <v>6814</v>
      </c>
      <c r="E501" s="2" t="s">
        <v>4141</v>
      </c>
      <c r="F501" s="2" t="s">
        <v>4495</v>
      </c>
      <c r="G501" s="2" t="s">
        <v>7132</v>
      </c>
      <c r="H501" s="2" t="s">
        <v>7133</v>
      </c>
      <c r="I501" s="2" t="s">
        <v>7339</v>
      </c>
      <c r="J501" s="2" t="s">
        <v>7332</v>
      </c>
      <c r="K501" s="2" t="s">
        <v>6815</v>
      </c>
      <c r="L501" s="2" t="s">
        <v>7134</v>
      </c>
      <c r="M501" s="2" t="s">
        <v>73</v>
      </c>
      <c r="N501" s="2" t="s">
        <v>96</v>
      </c>
      <c r="O501" s="2" t="s">
        <v>7716</v>
      </c>
      <c r="P501" s="2" t="s">
        <v>7340</v>
      </c>
      <c r="Q501" s="1" t="s">
        <v>72</v>
      </c>
      <c r="R501" s="1" t="s">
        <v>40</v>
      </c>
      <c r="S501" s="1" t="s">
        <v>72</v>
      </c>
      <c r="T501" s="2" t="s">
        <v>88</v>
      </c>
      <c r="U501" s="1" t="s">
        <v>7338</v>
      </c>
      <c r="V501" s="2" t="s">
        <v>43</v>
      </c>
      <c r="W501" s="1" t="s">
        <v>46</v>
      </c>
      <c r="X501" s="1" t="s">
        <v>47</v>
      </c>
      <c r="Y501" s="1"/>
      <c r="Z501" s="1" t="s">
        <v>883</v>
      </c>
      <c r="AA501" s="1" t="s">
        <v>47</v>
      </c>
      <c r="AB501" s="1" t="s">
        <v>46</v>
      </c>
      <c r="AC501" s="1" t="s">
        <v>46</v>
      </c>
      <c r="AD501" s="1" t="s">
        <v>46</v>
      </c>
      <c r="AE501" s="1" t="s">
        <v>46</v>
      </c>
      <c r="AF501" s="1" t="s">
        <v>47</v>
      </c>
    </row>
    <row r="502" spans="1:32" ht="63" hidden="1">
      <c r="A502" s="3" t="s">
        <v>4142</v>
      </c>
      <c r="B502" s="2" t="s">
        <v>7369</v>
      </c>
      <c r="C502" s="2"/>
      <c r="D502" s="2" t="s">
        <v>7370</v>
      </c>
      <c r="E502" s="2" t="s">
        <v>4141</v>
      </c>
      <c r="F502" s="2" t="s">
        <v>4495</v>
      </c>
      <c r="G502" s="2" t="s">
        <v>7371</v>
      </c>
      <c r="H502" s="2" t="s">
        <v>7372</v>
      </c>
      <c r="I502" s="18" t="s">
        <v>7373</v>
      </c>
      <c r="J502" s="2" t="s">
        <v>7374</v>
      </c>
      <c r="K502" s="18" t="s">
        <v>7375</v>
      </c>
      <c r="L502" s="18" t="s">
        <v>7376</v>
      </c>
      <c r="M502" s="2" t="s">
        <v>1726</v>
      </c>
      <c r="N502" s="2" t="s">
        <v>229</v>
      </c>
      <c r="O502" s="2" t="s">
        <v>8162</v>
      </c>
      <c r="P502" s="16" t="s">
        <v>6964</v>
      </c>
      <c r="Q502" s="16" t="s">
        <v>72</v>
      </c>
      <c r="R502" s="1" t="s">
        <v>8131</v>
      </c>
      <c r="S502" s="1" t="s">
        <v>8132</v>
      </c>
      <c r="T502" s="2" t="s">
        <v>88</v>
      </c>
      <c r="U502" s="1" t="s">
        <v>8163</v>
      </c>
      <c r="V502" s="18" t="s">
        <v>43</v>
      </c>
      <c r="W502" s="16" t="s">
        <v>46</v>
      </c>
      <c r="X502" s="16" t="s">
        <v>46</v>
      </c>
      <c r="Y502" s="16" t="s">
        <v>75</v>
      </c>
      <c r="Z502" s="16" t="s">
        <v>883</v>
      </c>
      <c r="AA502" s="1" t="s">
        <v>47</v>
      </c>
      <c r="AB502" s="1" t="s">
        <v>46</v>
      </c>
      <c r="AC502" s="1" t="s">
        <v>46</v>
      </c>
      <c r="AD502" s="1" t="s">
        <v>46</v>
      </c>
      <c r="AE502" s="1" t="s">
        <v>46</v>
      </c>
      <c r="AF502" s="1" t="s">
        <v>46</v>
      </c>
    </row>
    <row r="503" spans="1:32" ht="63" hidden="1">
      <c r="A503" s="3" t="s">
        <v>4504</v>
      </c>
      <c r="B503" s="2" t="s">
        <v>4507</v>
      </c>
      <c r="C503" s="2" t="s">
        <v>4508</v>
      </c>
      <c r="D503" s="2" t="s">
        <v>4509</v>
      </c>
      <c r="E503" s="2" t="s">
        <v>4505</v>
      </c>
      <c r="F503" s="2" t="s">
        <v>4506</v>
      </c>
      <c r="G503" s="2" t="s">
        <v>4510</v>
      </c>
      <c r="H503" s="2"/>
      <c r="I503" s="2" t="s">
        <v>4511</v>
      </c>
      <c r="J503" s="2" t="s">
        <v>4512</v>
      </c>
      <c r="K503" s="2" t="s">
        <v>4513</v>
      </c>
      <c r="L503" s="2"/>
      <c r="M503" s="2" t="s">
        <v>254</v>
      </c>
      <c r="N503" s="2" t="s">
        <v>96</v>
      </c>
      <c r="O503" s="2" t="s">
        <v>4514</v>
      </c>
      <c r="P503" s="2" t="s">
        <v>4515</v>
      </c>
      <c r="Q503" s="1" t="s">
        <v>72</v>
      </c>
      <c r="R503" s="1" t="s">
        <v>72</v>
      </c>
      <c r="S503" s="1" t="s">
        <v>72</v>
      </c>
      <c r="T503" s="2" t="s">
        <v>88</v>
      </c>
      <c r="U503" s="1" t="s">
        <v>4516</v>
      </c>
      <c r="V503" s="2" t="s">
        <v>43</v>
      </c>
      <c r="W503" s="1" t="s">
        <v>46</v>
      </c>
      <c r="X503" s="1" t="s">
        <v>47</v>
      </c>
      <c r="Y503" s="1"/>
      <c r="Z503" s="1" t="s">
        <v>46</v>
      </c>
      <c r="AA503" s="1" t="s">
        <v>47</v>
      </c>
      <c r="AB503" s="1" t="s">
        <v>46</v>
      </c>
      <c r="AC503" s="1" t="s">
        <v>46</v>
      </c>
      <c r="AD503" s="1" t="s">
        <v>46</v>
      </c>
      <c r="AE503" s="1" t="s">
        <v>46</v>
      </c>
      <c r="AF503" s="1" t="s">
        <v>46</v>
      </c>
    </row>
    <row r="504" spans="1:32" ht="47.25" hidden="1">
      <c r="A504" s="3" t="s">
        <v>4504</v>
      </c>
      <c r="B504" s="2" t="s">
        <v>4517</v>
      </c>
      <c r="C504" s="2" t="s">
        <v>4518</v>
      </c>
      <c r="D504" s="2" t="s">
        <v>4519</v>
      </c>
      <c r="E504" s="2" t="s">
        <v>4505</v>
      </c>
      <c r="F504" s="2" t="s">
        <v>4506</v>
      </c>
      <c r="G504" s="2" t="s">
        <v>4520</v>
      </c>
      <c r="H504" s="2"/>
      <c r="I504" s="2" t="s">
        <v>4521</v>
      </c>
      <c r="J504" s="2" t="s">
        <v>4522</v>
      </c>
      <c r="K504" s="2" t="s">
        <v>4523</v>
      </c>
      <c r="L504" s="2"/>
      <c r="M504" s="2" t="s">
        <v>4524</v>
      </c>
      <c r="N504" s="2" t="s">
        <v>3899</v>
      </c>
      <c r="O504" s="2" t="s">
        <v>4525</v>
      </c>
      <c r="P504" s="2" t="s">
        <v>4526</v>
      </c>
      <c r="Q504" s="1" t="s">
        <v>72</v>
      </c>
      <c r="R504" s="1" t="s">
        <v>2142</v>
      </c>
      <c r="S504" s="1"/>
      <c r="T504" s="2" t="s">
        <v>88</v>
      </c>
      <c r="U504" s="1" t="s">
        <v>4527</v>
      </c>
      <c r="V504" s="2" t="s">
        <v>74</v>
      </c>
      <c r="W504" s="16" t="s">
        <v>46</v>
      </c>
      <c r="X504" s="16" t="s">
        <v>46</v>
      </c>
      <c r="Y504" s="16" t="s">
        <v>75</v>
      </c>
      <c r="Z504" s="16" t="s">
        <v>46</v>
      </c>
      <c r="AA504" s="16" t="s">
        <v>47</v>
      </c>
      <c r="AB504" s="16" t="s">
        <v>46</v>
      </c>
      <c r="AC504" s="16" t="s">
        <v>46</v>
      </c>
      <c r="AD504" s="16" t="s">
        <v>46</v>
      </c>
      <c r="AE504" s="16" t="s">
        <v>46</v>
      </c>
      <c r="AF504" s="16" t="s">
        <v>46</v>
      </c>
    </row>
    <row r="505" spans="1:32" ht="63" hidden="1">
      <c r="A505" s="3" t="s">
        <v>4504</v>
      </c>
      <c r="B505" s="2" t="s">
        <v>4528</v>
      </c>
      <c r="C505" s="2" t="s">
        <v>4529</v>
      </c>
      <c r="D505" s="2" t="s">
        <v>4530</v>
      </c>
      <c r="E505" s="2" t="s">
        <v>4505</v>
      </c>
      <c r="F505" s="2" t="s">
        <v>4531</v>
      </c>
      <c r="G505" s="2" t="s">
        <v>4532</v>
      </c>
      <c r="H505" s="2"/>
      <c r="I505" s="2" t="s">
        <v>4533</v>
      </c>
      <c r="J505" s="2" t="s">
        <v>4534</v>
      </c>
      <c r="K505" s="2" t="s">
        <v>4535</v>
      </c>
      <c r="L505" s="2" t="s">
        <v>4536</v>
      </c>
      <c r="M505" s="2" t="s">
        <v>73</v>
      </c>
      <c r="N505" s="2" t="s">
        <v>970</v>
      </c>
      <c r="O505" s="2" t="s">
        <v>401</v>
      </c>
      <c r="P505" s="2" t="s">
        <v>2007</v>
      </c>
      <c r="Q505" s="1" t="s">
        <v>72</v>
      </c>
      <c r="R505" s="1" t="s">
        <v>72</v>
      </c>
      <c r="S505" s="1" t="s">
        <v>72</v>
      </c>
      <c r="T505" s="2" t="s">
        <v>88</v>
      </c>
      <c r="U505" s="1" t="s">
        <v>4537</v>
      </c>
      <c r="V505" s="2" t="s">
        <v>74</v>
      </c>
      <c r="W505" s="16" t="s">
        <v>46</v>
      </c>
      <c r="X505" s="16" t="s">
        <v>46</v>
      </c>
      <c r="Y505" s="16" t="s">
        <v>75</v>
      </c>
      <c r="Z505" s="16" t="s">
        <v>46</v>
      </c>
      <c r="AA505" s="16" t="s">
        <v>47</v>
      </c>
      <c r="AB505" s="16" t="s">
        <v>46</v>
      </c>
      <c r="AC505" s="16" t="s">
        <v>46</v>
      </c>
      <c r="AD505" s="16" t="s">
        <v>46</v>
      </c>
      <c r="AE505" s="16" t="s">
        <v>46</v>
      </c>
      <c r="AF505" s="16" t="s">
        <v>46</v>
      </c>
    </row>
    <row r="506" spans="1:32" ht="31.5" hidden="1">
      <c r="A506" s="3" t="s">
        <v>4504</v>
      </c>
      <c r="B506" s="2" t="s">
        <v>4538</v>
      </c>
      <c r="C506" s="2" t="s">
        <v>4539</v>
      </c>
      <c r="D506" s="2" t="s">
        <v>4540</v>
      </c>
      <c r="E506" s="2" t="s">
        <v>4505</v>
      </c>
      <c r="F506" s="2" t="s">
        <v>4541</v>
      </c>
      <c r="G506" s="2" t="s">
        <v>4542</v>
      </c>
      <c r="H506" s="2"/>
      <c r="I506" s="2" t="s">
        <v>4543</v>
      </c>
      <c r="J506" s="2" t="s">
        <v>4544</v>
      </c>
      <c r="K506" s="2"/>
      <c r="L506" s="2" t="s">
        <v>4545</v>
      </c>
      <c r="M506" s="2" t="s">
        <v>973</v>
      </c>
      <c r="N506" s="2" t="s">
        <v>4546</v>
      </c>
      <c r="O506" s="2" t="s">
        <v>4547</v>
      </c>
      <c r="P506" s="2" t="s">
        <v>4548</v>
      </c>
      <c r="Q506" s="1" t="s">
        <v>72</v>
      </c>
      <c r="R506" s="1" t="s">
        <v>72</v>
      </c>
      <c r="S506" s="1" t="s">
        <v>72</v>
      </c>
      <c r="T506" s="2" t="s">
        <v>250</v>
      </c>
      <c r="U506" s="1" t="s">
        <v>4549</v>
      </c>
      <c r="V506" s="2" t="s">
        <v>74</v>
      </c>
      <c r="W506" s="1" t="s">
        <v>46</v>
      </c>
      <c r="X506" s="1" t="s">
        <v>46</v>
      </c>
      <c r="Y506" s="1" t="s">
        <v>75</v>
      </c>
      <c r="Z506" s="1" t="s">
        <v>47</v>
      </c>
      <c r="AA506" s="1" t="s">
        <v>46</v>
      </c>
      <c r="AB506" s="1" t="s">
        <v>46</v>
      </c>
      <c r="AC506" s="1" t="s">
        <v>46</v>
      </c>
      <c r="AD506" s="1" t="s">
        <v>46</v>
      </c>
      <c r="AE506" s="1" t="s">
        <v>46</v>
      </c>
      <c r="AF506" s="1" t="s">
        <v>46</v>
      </c>
    </row>
    <row r="507" spans="1:32" ht="78.75" hidden="1">
      <c r="A507" s="3" t="s">
        <v>8164</v>
      </c>
      <c r="B507" s="2" t="s">
        <v>4550</v>
      </c>
      <c r="C507" s="2" t="s">
        <v>4551</v>
      </c>
      <c r="D507" s="2" t="s">
        <v>4552</v>
      </c>
      <c r="E507" s="2" t="s">
        <v>4505</v>
      </c>
      <c r="F507" s="2" t="s">
        <v>4541</v>
      </c>
      <c r="G507" s="2" t="s">
        <v>4553</v>
      </c>
      <c r="H507" s="2"/>
      <c r="I507" s="2" t="s">
        <v>8165</v>
      </c>
      <c r="J507" s="2" t="s">
        <v>4554</v>
      </c>
      <c r="K507" s="2" t="s">
        <v>4555</v>
      </c>
      <c r="L507" s="2" t="s">
        <v>4556</v>
      </c>
      <c r="M507" s="2" t="s">
        <v>8166</v>
      </c>
      <c r="N507" s="2" t="s">
        <v>8167</v>
      </c>
      <c r="O507" s="2" t="s">
        <v>8168</v>
      </c>
      <c r="P507" s="2" t="s">
        <v>1572</v>
      </c>
      <c r="Q507" s="1" t="s">
        <v>72</v>
      </c>
      <c r="R507" s="1" t="s">
        <v>3676</v>
      </c>
      <c r="S507" s="1" t="s">
        <v>8169</v>
      </c>
      <c r="T507" s="2" t="s">
        <v>250</v>
      </c>
      <c r="U507" s="1" t="s">
        <v>8170</v>
      </c>
      <c r="V507" s="2" t="s">
        <v>43</v>
      </c>
      <c r="W507" s="1" t="s">
        <v>46</v>
      </c>
      <c r="X507" s="1" t="s">
        <v>46</v>
      </c>
      <c r="Y507" s="1" t="s">
        <v>75</v>
      </c>
      <c r="Z507" s="1" t="s">
        <v>883</v>
      </c>
      <c r="AA507" s="1" t="s">
        <v>47</v>
      </c>
      <c r="AB507" s="1" t="s">
        <v>46</v>
      </c>
      <c r="AC507" s="1" t="s">
        <v>46</v>
      </c>
      <c r="AD507" s="1" t="s">
        <v>46</v>
      </c>
      <c r="AE507" s="1" t="s">
        <v>46</v>
      </c>
      <c r="AF507" s="1" t="s">
        <v>47</v>
      </c>
    </row>
    <row r="508" spans="1:32" ht="63" hidden="1">
      <c r="A508" s="3" t="s">
        <v>4564</v>
      </c>
      <c r="B508" s="2" t="s">
        <v>4565</v>
      </c>
      <c r="C508" s="2" t="s">
        <v>4566</v>
      </c>
      <c r="D508" s="2" t="s">
        <v>4567</v>
      </c>
      <c r="E508" s="2" t="s">
        <v>4560</v>
      </c>
      <c r="F508" s="2" t="s">
        <v>4568</v>
      </c>
      <c r="G508" s="2" t="s">
        <v>4569</v>
      </c>
      <c r="H508" s="2" t="s">
        <v>4570</v>
      </c>
      <c r="I508" s="2" t="s">
        <v>4571</v>
      </c>
      <c r="J508" s="2" t="s">
        <v>4572</v>
      </c>
      <c r="K508" s="2" t="s">
        <v>4573</v>
      </c>
      <c r="L508" s="2" t="s">
        <v>4574</v>
      </c>
      <c r="M508" s="2" t="s">
        <v>4575</v>
      </c>
      <c r="N508" s="2" t="s">
        <v>86</v>
      </c>
      <c r="O508" s="2" t="s">
        <v>4576</v>
      </c>
      <c r="P508" s="2" t="s">
        <v>212</v>
      </c>
      <c r="Q508" s="1" t="s">
        <v>72</v>
      </c>
      <c r="R508" s="1" t="s">
        <v>213</v>
      </c>
      <c r="S508" s="1" t="s">
        <v>72</v>
      </c>
      <c r="T508" s="2" t="s">
        <v>190</v>
      </c>
      <c r="U508" s="1" t="s">
        <v>4577</v>
      </c>
      <c r="V508" s="2" t="s">
        <v>74</v>
      </c>
      <c r="W508" s="1" t="s">
        <v>46</v>
      </c>
      <c r="X508" s="1" t="s">
        <v>46</v>
      </c>
      <c r="Y508" s="1" t="s">
        <v>75</v>
      </c>
      <c r="Z508" s="1" t="s">
        <v>46</v>
      </c>
      <c r="AA508" s="1" t="s">
        <v>47</v>
      </c>
      <c r="AB508" s="1" t="s">
        <v>46</v>
      </c>
      <c r="AC508" s="1" t="s">
        <v>46</v>
      </c>
      <c r="AD508" s="1" t="s">
        <v>46</v>
      </c>
      <c r="AE508" s="1" t="s">
        <v>46</v>
      </c>
      <c r="AF508" s="1" t="s">
        <v>47</v>
      </c>
    </row>
    <row r="509" spans="1:32" ht="94.5" hidden="1">
      <c r="A509" s="3" t="s">
        <v>4564</v>
      </c>
      <c r="B509" s="2" t="s">
        <v>4578</v>
      </c>
      <c r="C509" s="2" t="s">
        <v>4579</v>
      </c>
      <c r="D509" s="2" t="s">
        <v>4580</v>
      </c>
      <c r="E509" s="2" t="s">
        <v>4560</v>
      </c>
      <c r="F509" s="2" t="s">
        <v>4581</v>
      </c>
      <c r="G509" s="2" t="s">
        <v>4582</v>
      </c>
      <c r="H509" s="2"/>
      <c r="I509" s="2" t="s">
        <v>4583</v>
      </c>
      <c r="J509" s="2" t="s">
        <v>4584</v>
      </c>
      <c r="K509" s="2" t="s">
        <v>4585</v>
      </c>
      <c r="L509" s="2" t="s">
        <v>4586</v>
      </c>
      <c r="M509" s="2" t="s">
        <v>136</v>
      </c>
      <c r="N509" s="2" t="s">
        <v>4587</v>
      </c>
      <c r="O509" s="2" t="s">
        <v>4588</v>
      </c>
      <c r="P509" s="2" t="s">
        <v>4589</v>
      </c>
      <c r="Q509" s="1" t="s">
        <v>72</v>
      </c>
      <c r="R509" s="1" t="s">
        <v>4590</v>
      </c>
      <c r="S509" s="1" t="s">
        <v>72</v>
      </c>
      <c r="T509" s="2" t="s">
        <v>4591</v>
      </c>
      <c r="U509" s="1" t="s">
        <v>4592</v>
      </c>
      <c r="V509" s="2" t="s">
        <v>43</v>
      </c>
      <c r="W509" s="1" t="s">
        <v>46</v>
      </c>
      <c r="X509" s="1" t="s">
        <v>46</v>
      </c>
      <c r="Y509" s="1" t="s">
        <v>4593</v>
      </c>
      <c r="Z509" s="1" t="s">
        <v>46</v>
      </c>
      <c r="AA509" s="1" t="s">
        <v>47</v>
      </c>
      <c r="AB509" s="1" t="s">
        <v>46</v>
      </c>
      <c r="AC509" s="1" t="s">
        <v>46</v>
      </c>
      <c r="AD509" s="1" t="s">
        <v>46</v>
      </c>
      <c r="AE509" s="1" t="s">
        <v>46</v>
      </c>
      <c r="AF509" s="1" t="s">
        <v>46</v>
      </c>
    </row>
    <row r="510" spans="1:32" ht="110.25" hidden="1">
      <c r="A510" s="3" t="s">
        <v>4564</v>
      </c>
      <c r="B510" s="2" t="s">
        <v>7137</v>
      </c>
      <c r="C510" s="2" t="s">
        <v>7138</v>
      </c>
      <c r="D510" s="2" t="s">
        <v>7091</v>
      </c>
      <c r="E510" s="2" t="s">
        <v>4560</v>
      </c>
      <c r="F510" s="2" t="s">
        <v>4594</v>
      </c>
      <c r="G510" s="2" t="s">
        <v>7139</v>
      </c>
      <c r="H510" s="2" t="s">
        <v>7092</v>
      </c>
      <c r="I510" s="2" t="s">
        <v>7098</v>
      </c>
      <c r="J510" s="2" t="s">
        <v>6705</v>
      </c>
      <c r="K510" s="2" t="s">
        <v>7093</v>
      </c>
      <c r="L510" s="2" t="s">
        <v>7094</v>
      </c>
      <c r="M510" s="2" t="s">
        <v>73</v>
      </c>
      <c r="N510" s="2" t="s">
        <v>96</v>
      </c>
      <c r="O510" s="2" t="s">
        <v>6939</v>
      </c>
      <c r="P510" s="2" t="s">
        <v>6932</v>
      </c>
      <c r="Q510" s="1" t="s">
        <v>72</v>
      </c>
      <c r="R510" s="1" t="s">
        <v>72</v>
      </c>
      <c r="S510" s="1" t="s">
        <v>72</v>
      </c>
      <c r="T510" s="2" t="s">
        <v>88</v>
      </c>
      <c r="U510" s="1"/>
      <c r="V510" s="2" t="s">
        <v>43</v>
      </c>
      <c r="W510" s="1" t="s">
        <v>46</v>
      </c>
      <c r="X510" s="1" t="s">
        <v>47</v>
      </c>
      <c r="Y510" s="1"/>
      <c r="Z510" s="1" t="s">
        <v>46</v>
      </c>
      <c r="AA510" s="1" t="s">
        <v>47</v>
      </c>
      <c r="AB510" s="1" t="s">
        <v>46</v>
      </c>
      <c r="AC510" s="1" t="s">
        <v>46</v>
      </c>
      <c r="AD510" s="1" t="s">
        <v>46</v>
      </c>
      <c r="AE510" s="1" t="s">
        <v>46</v>
      </c>
      <c r="AF510" s="1" t="s">
        <v>47</v>
      </c>
    </row>
    <row r="511" spans="1:32" ht="47.25" hidden="1">
      <c r="A511" s="3" t="s">
        <v>4564</v>
      </c>
      <c r="B511" s="2" t="s">
        <v>4558</v>
      </c>
      <c r="C511" s="2" t="s">
        <v>4559</v>
      </c>
      <c r="D511" s="2" t="s">
        <v>7209</v>
      </c>
      <c r="E511" s="2" t="s">
        <v>4560</v>
      </c>
      <c r="F511" s="2" t="s">
        <v>4561</v>
      </c>
      <c r="G511" s="2" t="s">
        <v>7210</v>
      </c>
      <c r="H511" s="2"/>
      <c r="I511" s="2" t="s">
        <v>7211</v>
      </c>
      <c r="J511" s="2" t="s">
        <v>4562</v>
      </c>
      <c r="K511" s="2" t="s">
        <v>7212</v>
      </c>
      <c r="L511" s="2"/>
      <c r="M511" s="2" t="s">
        <v>73</v>
      </c>
      <c r="N511" s="2" t="s">
        <v>175</v>
      </c>
      <c r="O511" s="2" t="s">
        <v>7213</v>
      </c>
      <c r="P511" s="2" t="s">
        <v>1510</v>
      </c>
      <c r="Q511" s="1" t="s">
        <v>72</v>
      </c>
      <c r="R511" s="1" t="s">
        <v>72</v>
      </c>
      <c r="S511" s="1" t="s">
        <v>72</v>
      </c>
      <c r="T511" s="2" t="s">
        <v>7214</v>
      </c>
      <c r="U511" s="1" t="s">
        <v>4563</v>
      </c>
      <c r="V511" s="2" t="s">
        <v>43</v>
      </c>
      <c r="W511" s="1" t="s">
        <v>46</v>
      </c>
      <c r="X511" s="1" t="s">
        <v>46</v>
      </c>
      <c r="Y511" s="1" t="s">
        <v>75</v>
      </c>
      <c r="Z511" s="1" t="s">
        <v>46</v>
      </c>
      <c r="AA511" s="1" t="s">
        <v>47</v>
      </c>
      <c r="AB511" s="1" t="s">
        <v>46</v>
      </c>
      <c r="AC511" s="1" t="s">
        <v>46</v>
      </c>
      <c r="AD511" s="1" t="s">
        <v>46</v>
      </c>
      <c r="AE511" s="1" t="s">
        <v>46</v>
      </c>
      <c r="AF511" s="1" t="s">
        <v>46</v>
      </c>
    </row>
    <row r="512" spans="1:32" ht="189" hidden="1">
      <c r="A512" s="3" t="s">
        <v>4564</v>
      </c>
      <c r="B512" s="2" t="s">
        <v>7320</v>
      </c>
      <c r="C512" s="2" t="s">
        <v>7321</v>
      </c>
      <c r="D512" s="2" t="s">
        <v>7322</v>
      </c>
      <c r="E512" s="2" t="s">
        <v>4560</v>
      </c>
      <c r="F512" s="2" t="s">
        <v>7323</v>
      </c>
      <c r="G512" s="2" t="s">
        <v>7324</v>
      </c>
      <c r="H512" s="2"/>
      <c r="I512" s="2" t="s">
        <v>7720</v>
      </c>
      <c r="J512" s="2"/>
      <c r="K512" s="2" t="s">
        <v>7325</v>
      </c>
      <c r="L512" s="2"/>
      <c r="M512" s="2" t="s">
        <v>491</v>
      </c>
      <c r="N512" s="2" t="s">
        <v>86</v>
      </c>
      <c r="O512" s="2" t="s">
        <v>7326</v>
      </c>
      <c r="P512" s="2" t="s">
        <v>7327</v>
      </c>
      <c r="Q512" s="1" t="s">
        <v>72</v>
      </c>
      <c r="R512" s="1" t="s">
        <v>72</v>
      </c>
      <c r="S512" s="1" t="s">
        <v>72</v>
      </c>
      <c r="T512" s="2" t="s">
        <v>7328</v>
      </c>
      <c r="U512" s="1" t="s">
        <v>7329</v>
      </c>
      <c r="V512" s="2" t="s">
        <v>74</v>
      </c>
      <c r="W512" s="1" t="s">
        <v>46</v>
      </c>
      <c r="X512" s="1" t="s">
        <v>46</v>
      </c>
      <c r="Y512" s="1" t="s">
        <v>75</v>
      </c>
      <c r="Z512" s="1" t="s">
        <v>883</v>
      </c>
      <c r="AA512" s="1" t="s">
        <v>47</v>
      </c>
      <c r="AB512" s="1" t="s">
        <v>46</v>
      </c>
      <c r="AC512" s="1" t="s">
        <v>46</v>
      </c>
      <c r="AD512" s="1" t="s">
        <v>46</v>
      </c>
      <c r="AE512" s="1" t="s">
        <v>46</v>
      </c>
      <c r="AF512" s="1" t="s">
        <v>46</v>
      </c>
    </row>
    <row r="513" spans="1:16384" customFormat="1" ht="47.25" hidden="1">
      <c r="A513" s="3" t="s">
        <v>4557</v>
      </c>
      <c r="B513" s="2" t="s">
        <v>6603</v>
      </c>
      <c r="C513" s="2" t="s">
        <v>6604</v>
      </c>
      <c r="D513" s="2" t="s">
        <v>6605</v>
      </c>
      <c r="E513" s="2" t="s">
        <v>6606</v>
      </c>
      <c r="F513" s="2" t="s">
        <v>6607</v>
      </c>
      <c r="G513" s="2" t="s">
        <v>7719</v>
      </c>
      <c r="H513" s="2"/>
      <c r="I513" s="2" t="s">
        <v>6608</v>
      </c>
      <c r="J513" s="2" t="s">
        <v>6609</v>
      </c>
      <c r="K513" s="2" t="s">
        <v>6610</v>
      </c>
      <c r="L513" s="2" t="s">
        <v>6611</v>
      </c>
      <c r="M513" s="2" t="s">
        <v>6612</v>
      </c>
      <c r="N513" s="2" t="s">
        <v>6613</v>
      </c>
      <c r="O513" s="2" t="s">
        <v>6614</v>
      </c>
      <c r="P513" s="2" t="s">
        <v>6615</v>
      </c>
      <c r="Q513" s="1" t="s">
        <v>6616</v>
      </c>
      <c r="R513" s="1" t="s">
        <v>6616</v>
      </c>
      <c r="S513" s="1" t="s">
        <v>6616</v>
      </c>
      <c r="T513" s="2" t="s">
        <v>6617</v>
      </c>
      <c r="U513" s="1" t="s">
        <v>6618</v>
      </c>
      <c r="V513" s="2" t="s">
        <v>74</v>
      </c>
      <c r="W513" s="1" t="s">
        <v>46</v>
      </c>
      <c r="X513" s="1" t="s">
        <v>46</v>
      </c>
      <c r="Y513" s="1" t="s">
        <v>6619</v>
      </c>
      <c r="Z513" s="1" t="s">
        <v>6620</v>
      </c>
      <c r="AA513" s="1" t="s">
        <v>6620</v>
      </c>
      <c r="AB513" s="1" t="s">
        <v>6620</v>
      </c>
      <c r="AC513" s="1" t="s">
        <v>6620</v>
      </c>
      <c r="AD513" s="1" t="s">
        <v>6620</v>
      </c>
      <c r="AE513" s="1" t="s">
        <v>47</v>
      </c>
      <c r="AF513" s="1" t="s">
        <v>47</v>
      </c>
    </row>
    <row r="514" spans="1:16384" customFormat="1" ht="63" hidden="1">
      <c r="A514" s="3" t="s">
        <v>4603</v>
      </c>
      <c r="B514" s="2" t="s">
        <v>4606</v>
      </c>
      <c r="C514" s="2" t="s">
        <v>4607</v>
      </c>
      <c r="D514" s="2" t="s">
        <v>4608</v>
      </c>
      <c r="E514" s="2" t="s">
        <v>4604</v>
      </c>
      <c r="F514" s="2" t="s">
        <v>4605</v>
      </c>
      <c r="G514" s="2" t="s">
        <v>4609</v>
      </c>
      <c r="H514" s="2" t="s">
        <v>4610</v>
      </c>
      <c r="I514" s="2" t="s">
        <v>4611</v>
      </c>
      <c r="J514" s="2" t="s">
        <v>7721</v>
      </c>
      <c r="K514" s="2" t="s">
        <v>4612</v>
      </c>
      <c r="L514" s="2" t="s">
        <v>4613</v>
      </c>
      <c r="M514" s="2" t="s">
        <v>73</v>
      </c>
      <c r="N514" s="2" t="s">
        <v>175</v>
      </c>
      <c r="O514" s="2" t="s">
        <v>3682</v>
      </c>
      <c r="P514" s="2" t="s">
        <v>156</v>
      </c>
      <c r="Q514" s="1" t="s">
        <v>72</v>
      </c>
      <c r="R514" s="1"/>
      <c r="S514" s="1" t="s">
        <v>4614</v>
      </c>
      <c r="T514" s="2" t="s">
        <v>88</v>
      </c>
      <c r="U514" s="1" t="s">
        <v>266</v>
      </c>
      <c r="V514" s="2" t="s">
        <v>74</v>
      </c>
      <c r="W514" s="16" t="s">
        <v>46</v>
      </c>
      <c r="X514" s="16" t="s">
        <v>46</v>
      </c>
      <c r="Y514" s="16" t="s">
        <v>75</v>
      </c>
      <c r="Z514" s="16" t="s">
        <v>46</v>
      </c>
      <c r="AA514" s="16" t="s">
        <v>47</v>
      </c>
      <c r="AB514" s="16" t="s">
        <v>46</v>
      </c>
      <c r="AC514" s="16" t="s">
        <v>46</v>
      </c>
      <c r="AD514" s="16" t="s">
        <v>46</v>
      </c>
      <c r="AE514" s="16" t="s">
        <v>46</v>
      </c>
      <c r="AF514" s="16" t="s">
        <v>46</v>
      </c>
    </row>
    <row r="515" spans="1:16384" customFormat="1" ht="31.5" hidden="1">
      <c r="A515" s="3" t="s">
        <v>4603</v>
      </c>
      <c r="B515" s="2" t="s">
        <v>4617</v>
      </c>
      <c r="C515" s="2" t="s">
        <v>4618</v>
      </c>
      <c r="D515" s="2" t="s">
        <v>4619</v>
      </c>
      <c r="E515" s="2" t="s">
        <v>4604</v>
      </c>
      <c r="F515" s="2" t="s">
        <v>4615</v>
      </c>
      <c r="G515" s="2" t="s">
        <v>4620</v>
      </c>
      <c r="H515" s="2"/>
      <c r="I515" s="2" t="s">
        <v>4621</v>
      </c>
      <c r="J515" s="2" t="s">
        <v>4622</v>
      </c>
      <c r="K515" s="2" t="s">
        <v>4623</v>
      </c>
      <c r="L515" s="2"/>
      <c r="M515" s="2" t="s">
        <v>73</v>
      </c>
      <c r="N515" s="2" t="s">
        <v>1256</v>
      </c>
      <c r="O515" s="2" t="s">
        <v>587</v>
      </c>
      <c r="P515" s="2" t="s">
        <v>1971</v>
      </c>
      <c r="Q515" s="1" t="s">
        <v>72</v>
      </c>
      <c r="R515" s="1" t="s">
        <v>72</v>
      </c>
      <c r="S515" s="1" t="s">
        <v>72</v>
      </c>
      <c r="T515" s="2" t="s">
        <v>80</v>
      </c>
      <c r="U515" s="1"/>
      <c r="V515" s="2" t="s">
        <v>43</v>
      </c>
      <c r="W515" s="1" t="s">
        <v>46</v>
      </c>
      <c r="X515" s="1" t="s">
        <v>46</v>
      </c>
      <c r="Y515" s="1" t="s">
        <v>75</v>
      </c>
      <c r="Z515" s="1" t="s">
        <v>47</v>
      </c>
      <c r="AA515" s="1" t="s">
        <v>47</v>
      </c>
      <c r="AB515" s="1" t="s">
        <v>46</v>
      </c>
      <c r="AC515" s="1" t="s">
        <v>46</v>
      </c>
      <c r="AD515" s="1" t="s">
        <v>46</v>
      </c>
      <c r="AE515" s="1" t="s">
        <v>46</v>
      </c>
      <c r="AF515" s="1" t="s">
        <v>46</v>
      </c>
    </row>
    <row r="516" spans="1:16384" customFormat="1" ht="63" hidden="1">
      <c r="A516" s="3" t="s">
        <v>4595</v>
      </c>
      <c r="B516" s="2" t="s">
        <v>4596</v>
      </c>
      <c r="C516" s="2" t="s">
        <v>4597</v>
      </c>
      <c r="D516" s="2" t="s">
        <v>4598</v>
      </c>
      <c r="E516" s="2" t="s">
        <v>4599</v>
      </c>
      <c r="F516" s="2" t="s">
        <v>4600</v>
      </c>
      <c r="G516" s="2" t="s">
        <v>4601</v>
      </c>
      <c r="H516" s="2"/>
      <c r="I516" s="2" t="s">
        <v>7951</v>
      </c>
      <c r="J516" s="2" t="s">
        <v>2337</v>
      </c>
      <c r="K516" s="2" t="s">
        <v>4602</v>
      </c>
      <c r="L516" s="2" t="s">
        <v>36</v>
      </c>
      <c r="M516" s="2" t="s">
        <v>37</v>
      </c>
      <c r="N516" s="2" t="s">
        <v>38</v>
      </c>
      <c r="O516" s="2" t="s">
        <v>333</v>
      </c>
      <c r="P516" s="2" t="s">
        <v>1365</v>
      </c>
      <c r="Q516" s="1" t="s">
        <v>40</v>
      </c>
      <c r="R516" s="1" t="s">
        <v>41</v>
      </c>
      <c r="S516" s="1" t="s">
        <v>40</v>
      </c>
      <c r="T516" s="2" t="s">
        <v>42</v>
      </c>
      <c r="U516" s="1" t="s">
        <v>40</v>
      </c>
      <c r="V516" s="2" t="s">
        <v>43</v>
      </c>
      <c r="W516" s="1" t="s">
        <v>44</v>
      </c>
      <c r="X516" s="1" t="s">
        <v>44</v>
      </c>
      <c r="Y516" s="1"/>
      <c r="Z516" s="1" t="s">
        <v>45</v>
      </c>
      <c r="AA516" s="1" t="s">
        <v>44</v>
      </c>
      <c r="AB516" s="1" t="s">
        <v>46</v>
      </c>
      <c r="AC516" s="1" t="s">
        <v>46</v>
      </c>
      <c r="AD516" s="1" t="s">
        <v>46</v>
      </c>
      <c r="AE516" s="1" t="s">
        <v>46</v>
      </c>
      <c r="AF516" s="1" t="s">
        <v>47</v>
      </c>
    </row>
    <row r="517" spans="1:16384" customFormat="1" ht="31.5" hidden="1">
      <c r="A517" s="3" t="s">
        <v>4603</v>
      </c>
      <c r="B517" s="4" t="s">
        <v>4624</v>
      </c>
      <c r="C517" s="2"/>
      <c r="D517" s="2" t="s">
        <v>4625</v>
      </c>
      <c r="E517" s="2" t="s">
        <v>4604</v>
      </c>
      <c r="F517" s="2" t="s">
        <v>4626</v>
      </c>
      <c r="G517" s="2" t="s">
        <v>4627</v>
      </c>
      <c r="H517" s="2" t="s">
        <v>4628</v>
      </c>
      <c r="I517" s="2" t="s">
        <v>4629</v>
      </c>
      <c r="J517" s="2" t="s">
        <v>4630</v>
      </c>
      <c r="K517" s="2" t="s">
        <v>4631</v>
      </c>
      <c r="L517" s="2" t="s">
        <v>4632</v>
      </c>
      <c r="M517" s="2" t="s">
        <v>969</v>
      </c>
      <c r="N517" s="2" t="s">
        <v>96</v>
      </c>
      <c r="O517" s="2" t="s">
        <v>4633</v>
      </c>
      <c r="P517" s="2" t="s">
        <v>4634</v>
      </c>
      <c r="Q517" s="1" t="s">
        <v>72</v>
      </c>
      <c r="R517" s="1" t="s">
        <v>72</v>
      </c>
      <c r="S517" s="1" t="s">
        <v>72</v>
      </c>
      <c r="T517" s="2" t="s">
        <v>389</v>
      </c>
      <c r="U517" s="1" t="s">
        <v>4635</v>
      </c>
      <c r="V517" s="2" t="s">
        <v>43</v>
      </c>
      <c r="W517" s="1" t="s">
        <v>46</v>
      </c>
      <c r="X517" s="1" t="s">
        <v>47</v>
      </c>
      <c r="Y517" s="1"/>
      <c r="Z517" s="1" t="s">
        <v>46</v>
      </c>
      <c r="AA517" s="1" t="s">
        <v>47</v>
      </c>
      <c r="AB517" s="1" t="s">
        <v>46</v>
      </c>
      <c r="AC517" s="1" t="s">
        <v>46</v>
      </c>
      <c r="AD517" s="1" t="s">
        <v>46</v>
      </c>
      <c r="AE517" s="1" t="s">
        <v>46</v>
      </c>
      <c r="AF517" s="1" t="s">
        <v>46</v>
      </c>
    </row>
    <row r="518" spans="1:16384" customFormat="1" ht="47.25" hidden="1">
      <c r="A518" s="17" t="s">
        <v>4603</v>
      </c>
      <c r="B518" s="6" t="s">
        <v>8171</v>
      </c>
      <c r="C518" s="6"/>
      <c r="D518" s="26" t="s">
        <v>4625</v>
      </c>
      <c r="E518" s="26" t="s">
        <v>4604</v>
      </c>
      <c r="F518" s="26" t="s">
        <v>4626</v>
      </c>
      <c r="G518" s="6" t="s">
        <v>4627</v>
      </c>
      <c r="H518" s="6" t="s">
        <v>4628</v>
      </c>
      <c r="I518" s="2" t="s">
        <v>8172</v>
      </c>
      <c r="J518" s="2" t="s">
        <v>8173</v>
      </c>
      <c r="K518" s="18" t="s">
        <v>4631</v>
      </c>
      <c r="L518" s="18" t="s">
        <v>4632</v>
      </c>
      <c r="M518" s="18" t="s">
        <v>969</v>
      </c>
      <c r="N518" s="18" t="s">
        <v>96</v>
      </c>
      <c r="O518" s="18" t="s">
        <v>4633</v>
      </c>
      <c r="P518" s="1" t="s">
        <v>8174</v>
      </c>
      <c r="Q518" s="16" t="s">
        <v>72</v>
      </c>
      <c r="R518" s="1" t="s">
        <v>72</v>
      </c>
      <c r="S518" s="16" t="s">
        <v>72</v>
      </c>
      <c r="T518" s="2" t="s">
        <v>389</v>
      </c>
      <c r="U518" s="1" t="s">
        <v>8175</v>
      </c>
      <c r="V518" s="18" t="s">
        <v>43</v>
      </c>
      <c r="W518" s="16" t="s">
        <v>46</v>
      </c>
      <c r="X518" s="16" t="s">
        <v>46</v>
      </c>
      <c r="Y518" s="16" t="s">
        <v>75</v>
      </c>
      <c r="Z518" s="16" t="s">
        <v>883</v>
      </c>
      <c r="AA518" s="1" t="s">
        <v>47</v>
      </c>
      <c r="AB518" s="1" t="s">
        <v>46</v>
      </c>
      <c r="AC518" s="1" t="s">
        <v>46</v>
      </c>
      <c r="AD518" s="1" t="s">
        <v>46</v>
      </c>
      <c r="AE518" s="1" t="s">
        <v>46</v>
      </c>
      <c r="AF518" s="1" t="s">
        <v>46</v>
      </c>
    </row>
    <row r="519" spans="1:16384" customFormat="1" ht="63" hidden="1">
      <c r="A519" s="3" t="s">
        <v>4603</v>
      </c>
      <c r="B519" s="2" t="s">
        <v>8176</v>
      </c>
      <c r="C519" s="2" t="s">
        <v>4636</v>
      </c>
      <c r="D519" s="2" t="s">
        <v>4637</v>
      </c>
      <c r="E519" s="2" t="s">
        <v>4604</v>
      </c>
      <c r="F519" s="2" t="s">
        <v>4638</v>
      </c>
      <c r="G519" s="2" t="s">
        <v>4639</v>
      </c>
      <c r="H519" s="2" t="s">
        <v>4640</v>
      </c>
      <c r="I519" s="2" t="s">
        <v>4641</v>
      </c>
      <c r="J519" s="2" t="s">
        <v>4642</v>
      </c>
      <c r="K519" s="2" t="s">
        <v>4643</v>
      </c>
      <c r="L519" s="2" t="s">
        <v>4644</v>
      </c>
      <c r="M519" s="2" t="s">
        <v>4645</v>
      </c>
      <c r="N519" s="2" t="s">
        <v>1071</v>
      </c>
      <c r="O519" s="2" t="s">
        <v>4646</v>
      </c>
      <c r="P519" s="2" t="s">
        <v>4647</v>
      </c>
      <c r="Q519" s="1" t="s">
        <v>72</v>
      </c>
      <c r="R519" s="1" t="s">
        <v>1683</v>
      </c>
      <c r="S519" s="1" t="s">
        <v>72</v>
      </c>
      <c r="T519" s="2" t="s">
        <v>4648</v>
      </c>
      <c r="U519" s="1" t="s">
        <v>72</v>
      </c>
      <c r="V519" s="2" t="s">
        <v>43</v>
      </c>
      <c r="W519" s="16" t="s">
        <v>46</v>
      </c>
      <c r="X519" s="16" t="s">
        <v>46</v>
      </c>
      <c r="Y519" s="16" t="s">
        <v>75</v>
      </c>
      <c r="Z519" s="16" t="s">
        <v>47</v>
      </c>
      <c r="AA519" s="16" t="s">
        <v>47</v>
      </c>
      <c r="AB519" s="16" t="s">
        <v>46</v>
      </c>
      <c r="AC519" s="16" t="s">
        <v>46</v>
      </c>
      <c r="AD519" s="16" t="s">
        <v>46</v>
      </c>
      <c r="AE519" s="16" t="s">
        <v>46</v>
      </c>
      <c r="AF519" s="16" t="s">
        <v>46</v>
      </c>
    </row>
    <row r="520" spans="1:16384" customFormat="1" ht="31.5" hidden="1">
      <c r="A520" s="3" t="s">
        <v>4603</v>
      </c>
      <c r="B520" s="2" t="s">
        <v>7158</v>
      </c>
      <c r="C520" s="2" t="s">
        <v>7159</v>
      </c>
      <c r="D520" s="2" t="s">
        <v>7160</v>
      </c>
      <c r="E520" s="2" t="s">
        <v>4604</v>
      </c>
      <c r="F520" s="2" t="s">
        <v>7161</v>
      </c>
      <c r="G520" s="2" t="s">
        <v>7162</v>
      </c>
      <c r="H520" s="2"/>
      <c r="I520" s="2" t="s">
        <v>6625</v>
      </c>
      <c r="J520" s="2" t="s">
        <v>7163</v>
      </c>
      <c r="K520" s="2" t="s">
        <v>7164</v>
      </c>
      <c r="L520" s="2" t="s">
        <v>7165</v>
      </c>
      <c r="M520" s="2" t="s">
        <v>73</v>
      </c>
      <c r="N520" s="2" t="s">
        <v>96</v>
      </c>
      <c r="O520" s="2" t="s">
        <v>7166</v>
      </c>
      <c r="P520" s="2" t="s">
        <v>597</v>
      </c>
      <c r="Q520" s="1" t="s">
        <v>7167</v>
      </c>
      <c r="R520" s="1" t="s">
        <v>7167</v>
      </c>
      <c r="S520" s="1" t="s">
        <v>7167</v>
      </c>
      <c r="T520" s="2" t="s">
        <v>7168</v>
      </c>
      <c r="U520" s="1"/>
      <c r="V520" s="2" t="s">
        <v>43</v>
      </c>
      <c r="W520" s="1" t="s">
        <v>46</v>
      </c>
      <c r="X520" s="1" t="s">
        <v>46</v>
      </c>
      <c r="Y520" s="1" t="s">
        <v>75</v>
      </c>
      <c r="Z520" s="1" t="s">
        <v>46</v>
      </c>
      <c r="AA520" s="1" t="s">
        <v>47</v>
      </c>
      <c r="AB520" s="1" t="s">
        <v>46</v>
      </c>
      <c r="AC520" s="1" t="s">
        <v>46</v>
      </c>
      <c r="AD520" s="1" t="s">
        <v>46</v>
      </c>
      <c r="AE520" s="1" t="s">
        <v>46</v>
      </c>
      <c r="AF520" s="1" t="s">
        <v>46</v>
      </c>
    </row>
    <row r="521" spans="1:16384" customFormat="1" ht="63" hidden="1">
      <c r="A521" s="3" t="s">
        <v>4603</v>
      </c>
      <c r="B521" s="2" t="s">
        <v>4649</v>
      </c>
      <c r="C521" s="2" t="s">
        <v>4650</v>
      </c>
      <c r="D521" s="2" t="s">
        <v>4651</v>
      </c>
      <c r="E521" s="2" t="s">
        <v>4604</v>
      </c>
      <c r="F521" s="2" t="s">
        <v>4652</v>
      </c>
      <c r="G521" s="2" t="s">
        <v>4653</v>
      </c>
      <c r="H521" s="2"/>
      <c r="I521" s="2" t="s">
        <v>4654</v>
      </c>
      <c r="J521" s="2" t="s">
        <v>4655</v>
      </c>
      <c r="K521" s="2" t="s">
        <v>4656</v>
      </c>
      <c r="L521" s="2" t="s">
        <v>4657</v>
      </c>
      <c r="M521" s="2" t="s">
        <v>136</v>
      </c>
      <c r="N521" s="2" t="s">
        <v>1481</v>
      </c>
      <c r="O521" s="2" t="s">
        <v>4658</v>
      </c>
      <c r="P521" s="2" t="s">
        <v>1683</v>
      </c>
      <c r="Q521" s="1" t="s">
        <v>72</v>
      </c>
      <c r="R521" s="1" t="s">
        <v>2142</v>
      </c>
      <c r="S521" s="1" t="s">
        <v>72</v>
      </c>
      <c r="T521" s="2" t="s">
        <v>88</v>
      </c>
      <c r="U521" s="1" t="s">
        <v>4659</v>
      </c>
      <c r="V521" s="2" t="s">
        <v>74</v>
      </c>
      <c r="W521" s="16" t="s">
        <v>46</v>
      </c>
      <c r="X521" s="16" t="s">
        <v>46</v>
      </c>
      <c r="Y521" s="16" t="s">
        <v>75</v>
      </c>
      <c r="Z521" s="16" t="s">
        <v>76</v>
      </c>
      <c r="AA521" s="16" t="s">
        <v>47</v>
      </c>
      <c r="AB521" s="16" t="s">
        <v>46</v>
      </c>
      <c r="AC521" s="16" t="s">
        <v>46</v>
      </c>
      <c r="AD521" s="16" t="s">
        <v>46</v>
      </c>
      <c r="AE521" s="16" t="s">
        <v>46</v>
      </c>
      <c r="AF521" s="16" t="s">
        <v>46</v>
      </c>
    </row>
    <row r="522" spans="1:16384" customFormat="1" ht="157.5" hidden="1">
      <c r="A522" s="3" t="s">
        <v>4693</v>
      </c>
      <c r="B522" s="2" t="s">
        <v>4694</v>
      </c>
      <c r="C522" s="2" t="s">
        <v>4695</v>
      </c>
      <c r="D522" s="2" t="s">
        <v>4661</v>
      </c>
      <c r="E522" s="2" t="s">
        <v>4664</v>
      </c>
      <c r="F522" s="2" t="s">
        <v>4696</v>
      </c>
      <c r="G522" s="2" t="s">
        <v>4697</v>
      </c>
      <c r="H522" s="2" t="s">
        <v>4698</v>
      </c>
      <c r="I522" s="2" t="s">
        <v>1117</v>
      </c>
      <c r="J522" s="2" t="s">
        <v>1118</v>
      </c>
      <c r="K522" s="2" t="s">
        <v>1119</v>
      </c>
      <c r="L522" s="2" t="s">
        <v>72</v>
      </c>
      <c r="M522" s="2" t="s">
        <v>1120</v>
      </c>
      <c r="N522" s="2" t="s">
        <v>1121</v>
      </c>
      <c r="O522" s="2" t="s">
        <v>1122</v>
      </c>
      <c r="P522" s="2" t="s">
        <v>1123</v>
      </c>
      <c r="Q522" s="1" t="s">
        <v>72</v>
      </c>
      <c r="R522" s="1" t="s">
        <v>72</v>
      </c>
      <c r="S522" s="1" t="s">
        <v>1124</v>
      </c>
      <c r="T522" s="2" t="s">
        <v>265</v>
      </c>
      <c r="U522" s="1" t="s">
        <v>1125</v>
      </c>
      <c r="V522" s="2" t="s">
        <v>43</v>
      </c>
      <c r="W522" s="1" t="s">
        <v>46</v>
      </c>
      <c r="X522" s="1" t="s">
        <v>46</v>
      </c>
      <c r="Y522" s="1" t="s">
        <v>1126</v>
      </c>
      <c r="Z522" s="1" t="s">
        <v>46</v>
      </c>
      <c r="AA522" s="1" t="s">
        <v>47</v>
      </c>
      <c r="AB522" s="1" t="s">
        <v>46</v>
      </c>
      <c r="AC522" s="1" t="s">
        <v>46</v>
      </c>
      <c r="AD522" s="1" t="s">
        <v>46</v>
      </c>
      <c r="AE522" s="1" t="s">
        <v>46</v>
      </c>
      <c r="AF522" s="1" t="s">
        <v>47</v>
      </c>
    </row>
    <row r="523" spans="1:16384" customFormat="1" ht="47.25" hidden="1">
      <c r="A523" s="3" t="s">
        <v>4693</v>
      </c>
      <c r="B523" s="2" t="s">
        <v>4699</v>
      </c>
      <c r="C523" s="2" t="s">
        <v>4700</v>
      </c>
      <c r="D523" s="2" t="s">
        <v>4661</v>
      </c>
      <c r="E523" s="2" t="s">
        <v>4664</v>
      </c>
      <c r="F523" s="2" t="s">
        <v>4696</v>
      </c>
      <c r="G523" s="2" t="s">
        <v>4701</v>
      </c>
      <c r="H523" s="2"/>
      <c r="I523" s="2" t="s">
        <v>4702</v>
      </c>
      <c r="J523" s="2" t="s">
        <v>4703</v>
      </c>
      <c r="K523" s="2" t="s">
        <v>4704</v>
      </c>
      <c r="L523" s="2" t="s">
        <v>4705</v>
      </c>
      <c r="M523" s="2" t="s">
        <v>73</v>
      </c>
      <c r="N523" s="2" t="s">
        <v>4706</v>
      </c>
      <c r="O523" s="2" t="s">
        <v>4707</v>
      </c>
      <c r="P523" s="2" t="s">
        <v>2032</v>
      </c>
      <c r="Q523" s="1"/>
      <c r="R523" s="1"/>
      <c r="S523" s="1"/>
      <c r="T523" s="2" t="s">
        <v>88</v>
      </c>
      <c r="U523" s="1" t="s">
        <v>412</v>
      </c>
      <c r="V523" s="2" t="s">
        <v>74</v>
      </c>
      <c r="W523" s="16" t="s">
        <v>46</v>
      </c>
      <c r="X523" s="16" t="s">
        <v>46</v>
      </c>
      <c r="Y523" s="16" t="s">
        <v>75</v>
      </c>
      <c r="Z523" s="16" t="s">
        <v>46</v>
      </c>
      <c r="AA523" s="16" t="s">
        <v>47</v>
      </c>
      <c r="AB523" s="16" t="s">
        <v>46</v>
      </c>
      <c r="AC523" s="16" t="s">
        <v>46</v>
      </c>
      <c r="AD523" s="16" t="s">
        <v>46</v>
      </c>
      <c r="AE523" s="16" t="s">
        <v>46</v>
      </c>
      <c r="AF523" s="16" t="s">
        <v>47</v>
      </c>
    </row>
    <row r="524" spans="1:16384" customFormat="1" ht="47.25" hidden="1">
      <c r="A524" s="3" t="s">
        <v>4693</v>
      </c>
      <c r="B524" s="2" t="s">
        <v>4708</v>
      </c>
      <c r="C524" s="2" t="s">
        <v>4709</v>
      </c>
      <c r="D524" s="2" t="s">
        <v>4661</v>
      </c>
      <c r="E524" s="2" t="s">
        <v>4664</v>
      </c>
      <c r="F524" s="2" t="s">
        <v>4696</v>
      </c>
      <c r="G524" s="2" t="s">
        <v>4710</v>
      </c>
      <c r="H524" s="2" t="s">
        <v>4711</v>
      </c>
      <c r="I524" s="2" t="s">
        <v>4712</v>
      </c>
      <c r="J524" s="2" t="s">
        <v>4713</v>
      </c>
      <c r="K524" s="2" t="s">
        <v>4714</v>
      </c>
      <c r="L524" s="2" t="s">
        <v>4715</v>
      </c>
      <c r="M524" s="2" t="s">
        <v>73</v>
      </c>
      <c r="N524" s="2" t="s">
        <v>4716</v>
      </c>
      <c r="O524" s="2" t="s">
        <v>1005</v>
      </c>
      <c r="P524" s="2" t="s">
        <v>4717</v>
      </c>
      <c r="Q524" s="1" t="s">
        <v>72</v>
      </c>
      <c r="R524" s="1" t="s">
        <v>1558</v>
      </c>
      <c r="S524" s="1" t="s">
        <v>72</v>
      </c>
      <c r="T524" s="2" t="s">
        <v>88</v>
      </c>
      <c r="U524" s="1" t="s">
        <v>4718</v>
      </c>
      <c r="V524" s="2" t="s">
        <v>43</v>
      </c>
      <c r="W524" s="16" t="s">
        <v>46</v>
      </c>
      <c r="X524" s="16" t="s">
        <v>46</v>
      </c>
      <c r="Y524" s="16" t="s">
        <v>75</v>
      </c>
      <c r="Z524" s="16" t="s">
        <v>76</v>
      </c>
      <c r="AA524" s="16" t="s">
        <v>46</v>
      </c>
      <c r="AB524" s="16" t="s">
        <v>46</v>
      </c>
      <c r="AC524" s="16" t="s">
        <v>46</v>
      </c>
      <c r="AD524" s="16" t="s">
        <v>46</v>
      </c>
      <c r="AE524" s="16" t="s">
        <v>46</v>
      </c>
      <c r="AF524" s="16" t="s">
        <v>46</v>
      </c>
    </row>
    <row r="525" spans="1:16384" customFormat="1" ht="110.25" hidden="1">
      <c r="A525" s="17" t="s">
        <v>4693</v>
      </c>
      <c r="B525" s="6" t="s">
        <v>8177</v>
      </c>
      <c r="C525" s="6" t="s">
        <v>8178</v>
      </c>
      <c r="D525" s="26" t="s">
        <v>4661</v>
      </c>
      <c r="E525" s="26" t="s">
        <v>4664</v>
      </c>
      <c r="F525" s="26" t="s">
        <v>4719</v>
      </c>
      <c r="G525" s="6" t="s">
        <v>4663</v>
      </c>
      <c r="H525" s="6" t="s">
        <v>8179</v>
      </c>
      <c r="I525" s="2" t="s">
        <v>8180</v>
      </c>
      <c r="J525" s="2"/>
      <c r="K525" s="2" t="s">
        <v>8181</v>
      </c>
      <c r="L525" s="18"/>
      <c r="M525" s="18" t="s">
        <v>136</v>
      </c>
      <c r="N525" s="18" t="s">
        <v>8182</v>
      </c>
      <c r="O525" s="2" t="s">
        <v>8183</v>
      </c>
      <c r="P525" s="1" t="s">
        <v>8184</v>
      </c>
      <c r="Q525" s="16" t="s">
        <v>72</v>
      </c>
      <c r="R525" s="1" t="s">
        <v>8185</v>
      </c>
      <c r="S525" s="16" t="s">
        <v>72</v>
      </c>
      <c r="T525" s="2" t="s">
        <v>8186</v>
      </c>
      <c r="U525" s="1" t="s">
        <v>8187</v>
      </c>
      <c r="V525" s="18" t="s">
        <v>43</v>
      </c>
      <c r="W525" s="16" t="s">
        <v>47</v>
      </c>
      <c r="X525" s="16" t="s">
        <v>46</v>
      </c>
      <c r="Y525" s="16" t="s">
        <v>75</v>
      </c>
      <c r="Z525" s="16" t="s">
        <v>883</v>
      </c>
      <c r="AA525" s="1" t="s">
        <v>47</v>
      </c>
      <c r="AB525" s="1" t="s">
        <v>46</v>
      </c>
      <c r="AC525" s="1" t="s">
        <v>46</v>
      </c>
      <c r="AD525" s="1" t="s">
        <v>46</v>
      </c>
      <c r="AE525" s="1" t="s">
        <v>46</v>
      </c>
      <c r="AF525" s="1" t="s">
        <v>46</v>
      </c>
    </row>
    <row r="526" spans="1:16384" customFormat="1" ht="78.75" hidden="1">
      <c r="A526" s="17" t="s">
        <v>4693</v>
      </c>
      <c r="B526" s="4" t="s">
        <v>8188</v>
      </c>
      <c r="C526" s="2" t="s">
        <v>8189</v>
      </c>
      <c r="D526" s="18" t="s">
        <v>4661</v>
      </c>
      <c r="E526" s="18" t="s">
        <v>4664</v>
      </c>
      <c r="F526" s="18" t="s">
        <v>4719</v>
      </c>
      <c r="G526" s="2" t="s">
        <v>8190</v>
      </c>
      <c r="H526" s="2" t="s">
        <v>8191</v>
      </c>
      <c r="I526" s="2" t="s">
        <v>8192</v>
      </c>
      <c r="J526" s="2" t="s">
        <v>8193</v>
      </c>
      <c r="K526" s="18" t="s">
        <v>8194</v>
      </c>
      <c r="L526" s="18" t="s">
        <v>4665</v>
      </c>
      <c r="M526" s="18" t="s">
        <v>73</v>
      </c>
      <c r="N526" s="18" t="s">
        <v>1540</v>
      </c>
      <c r="O526" s="2" t="s">
        <v>8195</v>
      </c>
      <c r="P526" s="18" t="s">
        <v>496</v>
      </c>
      <c r="Q526" s="16" t="s">
        <v>72</v>
      </c>
      <c r="R526" s="1" t="s">
        <v>280</v>
      </c>
      <c r="S526" s="16" t="s">
        <v>72</v>
      </c>
      <c r="T526" s="2" t="s">
        <v>1057</v>
      </c>
      <c r="U526" s="16"/>
      <c r="V526" s="18" t="s">
        <v>43</v>
      </c>
      <c r="W526" s="16" t="s">
        <v>46</v>
      </c>
      <c r="X526" s="16" t="s">
        <v>46</v>
      </c>
      <c r="Y526" s="16" t="s">
        <v>75</v>
      </c>
      <c r="Z526" s="16" t="s">
        <v>883</v>
      </c>
      <c r="AA526" s="1" t="s">
        <v>46</v>
      </c>
      <c r="AB526" s="1" t="s">
        <v>46</v>
      </c>
      <c r="AC526" s="1" t="s">
        <v>46</v>
      </c>
      <c r="AD526" s="1" t="s">
        <v>46</v>
      </c>
      <c r="AE526" s="1" t="s">
        <v>46</v>
      </c>
      <c r="AF526" s="1" t="s">
        <v>46</v>
      </c>
    </row>
    <row r="527" spans="1:16384" customFormat="1" ht="110.25" hidden="1">
      <c r="A527" s="1" t="s">
        <v>4660</v>
      </c>
      <c r="B527" s="2" t="s">
        <v>8611</v>
      </c>
      <c r="C527" s="2" t="s">
        <v>8612</v>
      </c>
      <c r="D527" s="2" t="s">
        <v>4661</v>
      </c>
      <c r="E527" s="2" t="s">
        <v>4662</v>
      </c>
      <c r="F527" s="2" t="s">
        <v>8613</v>
      </c>
      <c r="G527" s="2" t="s">
        <v>4663</v>
      </c>
      <c r="H527" s="2" t="s">
        <v>8614</v>
      </c>
      <c r="I527" s="2" t="s">
        <v>8615</v>
      </c>
      <c r="J527" s="2" t="s">
        <v>2337</v>
      </c>
      <c r="K527" s="2" t="s">
        <v>8616</v>
      </c>
      <c r="L527" s="2" t="s">
        <v>36</v>
      </c>
      <c r="M527" s="2" t="s">
        <v>452</v>
      </c>
      <c r="N527" s="2" t="s">
        <v>38</v>
      </c>
      <c r="O527" s="2" t="s">
        <v>333</v>
      </c>
      <c r="P527" s="2" t="s">
        <v>62</v>
      </c>
      <c r="Q527" s="2" t="s">
        <v>40</v>
      </c>
      <c r="R527" s="2" t="s">
        <v>41</v>
      </c>
      <c r="S527" s="2" t="s">
        <v>40</v>
      </c>
      <c r="T527" s="2" t="s">
        <v>42</v>
      </c>
      <c r="U527" s="2" t="s">
        <v>40</v>
      </c>
      <c r="V527" s="2" t="s">
        <v>43</v>
      </c>
      <c r="W527" s="1" t="s">
        <v>44</v>
      </c>
      <c r="X527" s="1" t="s">
        <v>44</v>
      </c>
      <c r="Y527" s="6"/>
      <c r="Z527" s="1" t="s">
        <v>45</v>
      </c>
      <c r="AA527" s="1" t="s">
        <v>44</v>
      </c>
      <c r="AB527" s="1" t="s">
        <v>46</v>
      </c>
      <c r="AC527" s="1" t="s">
        <v>46</v>
      </c>
      <c r="AD527" s="1" t="s">
        <v>46</v>
      </c>
      <c r="AE527" s="1" t="s">
        <v>46</v>
      </c>
      <c r="AF527" s="1" t="s">
        <v>47</v>
      </c>
      <c r="AG527" s="1" t="s">
        <v>4660</v>
      </c>
      <c r="AH527" s="2" t="s">
        <v>8611</v>
      </c>
      <c r="AI527" s="2" t="s">
        <v>8612</v>
      </c>
      <c r="AJ527" s="2" t="s">
        <v>4661</v>
      </c>
      <c r="AK527" s="2" t="s">
        <v>4662</v>
      </c>
      <c r="AL527" s="2" t="s">
        <v>8613</v>
      </c>
      <c r="AM527" s="2" t="s">
        <v>4663</v>
      </c>
      <c r="AN527" s="2" t="s">
        <v>8614</v>
      </c>
      <c r="AO527" s="2" t="s">
        <v>8615</v>
      </c>
      <c r="AP527" s="2" t="s">
        <v>2337</v>
      </c>
      <c r="AQ527" s="2" t="s">
        <v>8616</v>
      </c>
      <c r="AR527" s="2" t="s">
        <v>36</v>
      </c>
      <c r="AS527" s="2" t="s">
        <v>452</v>
      </c>
      <c r="AT527" s="2" t="s">
        <v>38</v>
      </c>
      <c r="AU527" s="2" t="s">
        <v>333</v>
      </c>
      <c r="AV527" s="2" t="s">
        <v>62</v>
      </c>
      <c r="AW527" s="2" t="s">
        <v>40</v>
      </c>
      <c r="AX527" s="2" t="s">
        <v>41</v>
      </c>
      <c r="AY527" s="2" t="s">
        <v>40</v>
      </c>
      <c r="AZ527" s="2" t="s">
        <v>42</v>
      </c>
      <c r="BA527" s="2" t="s">
        <v>40</v>
      </c>
      <c r="BB527" s="2" t="s">
        <v>43</v>
      </c>
      <c r="BC527" s="1" t="s">
        <v>44</v>
      </c>
      <c r="BD527" s="1" t="s">
        <v>44</v>
      </c>
      <c r="BE527" s="6"/>
      <c r="BF527" s="1" t="s">
        <v>45</v>
      </c>
      <c r="BG527" s="1" t="s">
        <v>44</v>
      </c>
      <c r="BH527" s="1" t="s">
        <v>46</v>
      </c>
      <c r="BI527" s="1" t="s">
        <v>46</v>
      </c>
      <c r="BJ527" s="1" t="s">
        <v>46</v>
      </c>
      <c r="BK527" s="1" t="s">
        <v>46</v>
      </c>
      <c r="BL527" s="1" t="s">
        <v>47</v>
      </c>
      <c r="BM527" s="1" t="s">
        <v>4660</v>
      </c>
      <c r="BN527" s="2" t="s">
        <v>8611</v>
      </c>
      <c r="BO527" s="2" t="s">
        <v>8612</v>
      </c>
      <c r="BP527" s="2" t="s">
        <v>4661</v>
      </c>
      <c r="BQ527" s="2" t="s">
        <v>4662</v>
      </c>
      <c r="BR527" s="2" t="s">
        <v>8613</v>
      </c>
      <c r="BS527" s="2" t="s">
        <v>4663</v>
      </c>
      <c r="BT527" s="2" t="s">
        <v>8614</v>
      </c>
      <c r="BU527" s="2" t="s">
        <v>8615</v>
      </c>
      <c r="BV527" s="2" t="s">
        <v>2337</v>
      </c>
      <c r="BW527" s="2" t="s">
        <v>8616</v>
      </c>
      <c r="BX527" s="2" t="s">
        <v>36</v>
      </c>
      <c r="BY527" s="2" t="s">
        <v>452</v>
      </c>
      <c r="BZ527" s="2" t="s">
        <v>38</v>
      </c>
      <c r="CA527" s="2" t="s">
        <v>333</v>
      </c>
      <c r="CB527" s="2" t="s">
        <v>62</v>
      </c>
      <c r="CC527" s="2" t="s">
        <v>40</v>
      </c>
      <c r="CD527" s="2" t="s">
        <v>41</v>
      </c>
      <c r="CE527" s="2" t="s">
        <v>40</v>
      </c>
      <c r="CF527" s="2" t="s">
        <v>42</v>
      </c>
      <c r="CG527" s="2" t="s">
        <v>40</v>
      </c>
      <c r="CH527" s="2" t="s">
        <v>43</v>
      </c>
      <c r="CI527" s="1" t="s">
        <v>44</v>
      </c>
      <c r="CJ527" s="1" t="s">
        <v>44</v>
      </c>
      <c r="CK527" s="6"/>
      <c r="CL527" s="1" t="s">
        <v>45</v>
      </c>
      <c r="CM527" s="1" t="s">
        <v>44</v>
      </c>
      <c r="CN527" s="1" t="s">
        <v>46</v>
      </c>
      <c r="CO527" s="1" t="s">
        <v>46</v>
      </c>
      <c r="CP527" s="1" t="s">
        <v>46</v>
      </c>
      <c r="CQ527" s="1" t="s">
        <v>46</v>
      </c>
      <c r="CR527" s="1" t="s">
        <v>47</v>
      </c>
      <c r="CS527" s="1" t="s">
        <v>4660</v>
      </c>
      <c r="CT527" s="2" t="s">
        <v>8611</v>
      </c>
      <c r="CU527" s="2" t="s">
        <v>8612</v>
      </c>
      <c r="CV527" s="2" t="s">
        <v>4661</v>
      </c>
      <c r="CW527" s="2" t="s">
        <v>4662</v>
      </c>
      <c r="CX527" s="2" t="s">
        <v>8613</v>
      </c>
      <c r="CY527" s="2" t="s">
        <v>4663</v>
      </c>
      <c r="CZ527" s="2" t="s">
        <v>8614</v>
      </c>
      <c r="DA527" s="2" t="s">
        <v>8615</v>
      </c>
      <c r="DB527" s="2" t="s">
        <v>2337</v>
      </c>
      <c r="DC527" s="2" t="s">
        <v>8616</v>
      </c>
      <c r="DD527" s="2" t="s">
        <v>36</v>
      </c>
      <c r="DE527" s="2" t="s">
        <v>452</v>
      </c>
      <c r="DF527" s="2" t="s">
        <v>38</v>
      </c>
      <c r="DG527" s="2" t="s">
        <v>333</v>
      </c>
      <c r="DH527" s="2" t="s">
        <v>62</v>
      </c>
      <c r="DI527" s="2" t="s">
        <v>40</v>
      </c>
      <c r="DJ527" s="2" t="s">
        <v>41</v>
      </c>
      <c r="DK527" s="2" t="s">
        <v>40</v>
      </c>
      <c r="DL527" s="2" t="s">
        <v>42</v>
      </c>
      <c r="DM527" s="2" t="s">
        <v>40</v>
      </c>
      <c r="DN527" s="2" t="s">
        <v>43</v>
      </c>
      <c r="DO527" s="1" t="s">
        <v>44</v>
      </c>
      <c r="DP527" s="1" t="s">
        <v>44</v>
      </c>
      <c r="DQ527" s="6"/>
      <c r="DR527" s="1" t="s">
        <v>45</v>
      </c>
      <c r="DS527" s="1" t="s">
        <v>44</v>
      </c>
      <c r="DT527" s="1" t="s">
        <v>46</v>
      </c>
      <c r="DU527" s="1" t="s">
        <v>46</v>
      </c>
      <c r="DV527" s="1" t="s">
        <v>46</v>
      </c>
      <c r="DW527" s="1" t="s">
        <v>46</v>
      </c>
      <c r="DX527" s="1" t="s">
        <v>47</v>
      </c>
      <c r="DY527" s="1" t="s">
        <v>4660</v>
      </c>
      <c r="DZ527" s="2" t="s">
        <v>8611</v>
      </c>
      <c r="EA527" s="2" t="s">
        <v>8612</v>
      </c>
      <c r="EB527" s="2" t="s">
        <v>4661</v>
      </c>
      <c r="EC527" s="2" t="s">
        <v>4662</v>
      </c>
      <c r="ED527" s="2" t="s">
        <v>8613</v>
      </c>
      <c r="EE527" s="2" t="s">
        <v>4663</v>
      </c>
      <c r="EF527" s="2" t="s">
        <v>8614</v>
      </c>
      <c r="EG527" s="2" t="s">
        <v>8615</v>
      </c>
      <c r="EH527" s="2" t="s">
        <v>2337</v>
      </c>
      <c r="EI527" s="2" t="s">
        <v>8616</v>
      </c>
      <c r="EJ527" s="2" t="s">
        <v>36</v>
      </c>
      <c r="EK527" s="2" t="s">
        <v>452</v>
      </c>
      <c r="EL527" s="2" t="s">
        <v>38</v>
      </c>
      <c r="EM527" s="2" t="s">
        <v>333</v>
      </c>
      <c r="EN527" s="2" t="s">
        <v>62</v>
      </c>
      <c r="EO527" s="2" t="s">
        <v>40</v>
      </c>
      <c r="EP527" s="2" t="s">
        <v>41</v>
      </c>
      <c r="EQ527" s="2" t="s">
        <v>40</v>
      </c>
      <c r="ER527" s="2" t="s">
        <v>42</v>
      </c>
      <c r="ES527" s="2" t="s">
        <v>40</v>
      </c>
      <c r="ET527" s="2" t="s">
        <v>43</v>
      </c>
      <c r="EU527" s="1" t="s">
        <v>44</v>
      </c>
      <c r="EV527" s="1" t="s">
        <v>44</v>
      </c>
      <c r="EW527" s="6"/>
      <c r="EX527" s="1" t="s">
        <v>45</v>
      </c>
      <c r="EY527" s="1" t="s">
        <v>44</v>
      </c>
      <c r="EZ527" s="1" t="s">
        <v>46</v>
      </c>
      <c r="FA527" s="1" t="s">
        <v>46</v>
      </c>
      <c r="FB527" s="1" t="s">
        <v>46</v>
      </c>
      <c r="FC527" s="1" t="s">
        <v>46</v>
      </c>
      <c r="FD527" s="1" t="s">
        <v>47</v>
      </c>
      <c r="FE527" s="1" t="s">
        <v>4660</v>
      </c>
      <c r="FF527" s="2" t="s">
        <v>8611</v>
      </c>
      <c r="FG527" s="2" t="s">
        <v>8612</v>
      </c>
      <c r="FH527" s="2" t="s">
        <v>4661</v>
      </c>
      <c r="FI527" s="2" t="s">
        <v>4662</v>
      </c>
      <c r="FJ527" s="2" t="s">
        <v>8613</v>
      </c>
      <c r="FK527" s="2" t="s">
        <v>4663</v>
      </c>
      <c r="FL527" s="2" t="s">
        <v>8614</v>
      </c>
      <c r="FM527" s="2" t="s">
        <v>8615</v>
      </c>
      <c r="FN527" s="2" t="s">
        <v>2337</v>
      </c>
      <c r="FO527" s="2" t="s">
        <v>8616</v>
      </c>
      <c r="FP527" s="2" t="s">
        <v>36</v>
      </c>
      <c r="FQ527" s="2" t="s">
        <v>452</v>
      </c>
      <c r="FR527" s="2" t="s">
        <v>38</v>
      </c>
      <c r="FS527" s="2" t="s">
        <v>333</v>
      </c>
      <c r="FT527" s="2" t="s">
        <v>62</v>
      </c>
      <c r="FU527" s="2" t="s">
        <v>40</v>
      </c>
      <c r="FV527" s="2" t="s">
        <v>41</v>
      </c>
      <c r="FW527" s="2" t="s">
        <v>40</v>
      </c>
      <c r="FX527" s="2" t="s">
        <v>42</v>
      </c>
      <c r="FY527" s="2" t="s">
        <v>40</v>
      </c>
      <c r="FZ527" s="2" t="s">
        <v>43</v>
      </c>
      <c r="GA527" s="1" t="s">
        <v>44</v>
      </c>
      <c r="GB527" s="1" t="s">
        <v>44</v>
      </c>
      <c r="GC527" s="6"/>
      <c r="GD527" s="1" t="s">
        <v>45</v>
      </c>
      <c r="GE527" s="1" t="s">
        <v>44</v>
      </c>
      <c r="GF527" s="1" t="s">
        <v>46</v>
      </c>
      <c r="GG527" s="1" t="s">
        <v>46</v>
      </c>
      <c r="GH527" s="1" t="s">
        <v>46</v>
      </c>
      <c r="GI527" s="1" t="s">
        <v>46</v>
      </c>
      <c r="GJ527" s="1" t="s">
        <v>47</v>
      </c>
      <c r="GK527" s="1" t="s">
        <v>4660</v>
      </c>
      <c r="GL527" s="2" t="s">
        <v>8611</v>
      </c>
      <c r="GM527" s="2" t="s">
        <v>8612</v>
      </c>
      <c r="GN527" s="2" t="s">
        <v>4661</v>
      </c>
      <c r="GO527" s="2" t="s">
        <v>4662</v>
      </c>
      <c r="GP527" s="2" t="s">
        <v>8613</v>
      </c>
      <c r="GQ527" s="2" t="s">
        <v>4663</v>
      </c>
      <c r="GR527" s="2" t="s">
        <v>8614</v>
      </c>
      <c r="GS527" s="2" t="s">
        <v>8615</v>
      </c>
      <c r="GT527" s="2" t="s">
        <v>2337</v>
      </c>
      <c r="GU527" s="2" t="s">
        <v>8616</v>
      </c>
      <c r="GV527" s="2" t="s">
        <v>36</v>
      </c>
      <c r="GW527" s="2" t="s">
        <v>452</v>
      </c>
      <c r="GX527" s="2" t="s">
        <v>38</v>
      </c>
      <c r="GY527" s="2" t="s">
        <v>333</v>
      </c>
      <c r="GZ527" s="2" t="s">
        <v>62</v>
      </c>
      <c r="HA527" s="2" t="s">
        <v>40</v>
      </c>
      <c r="HB527" s="2" t="s">
        <v>41</v>
      </c>
      <c r="HC527" s="2" t="s">
        <v>40</v>
      </c>
      <c r="HD527" s="2" t="s">
        <v>42</v>
      </c>
      <c r="HE527" s="2" t="s">
        <v>40</v>
      </c>
      <c r="HF527" s="2" t="s">
        <v>43</v>
      </c>
      <c r="HG527" s="1" t="s">
        <v>44</v>
      </c>
      <c r="HH527" s="1" t="s">
        <v>44</v>
      </c>
      <c r="HI527" s="6"/>
      <c r="HJ527" s="1" t="s">
        <v>45</v>
      </c>
      <c r="HK527" s="1" t="s">
        <v>44</v>
      </c>
      <c r="HL527" s="1" t="s">
        <v>46</v>
      </c>
      <c r="HM527" s="1" t="s">
        <v>46</v>
      </c>
      <c r="HN527" s="1" t="s">
        <v>46</v>
      </c>
      <c r="HO527" s="1" t="s">
        <v>46</v>
      </c>
      <c r="HP527" s="1" t="s">
        <v>47</v>
      </c>
      <c r="HQ527" s="1" t="s">
        <v>4660</v>
      </c>
      <c r="HR527" s="2" t="s">
        <v>8611</v>
      </c>
      <c r="HS527" s="2" t="s">
        <v>8612</v>
      </c>
      <c r="HT527" s="2" t="s">
        <v>4661</v>
      </c>
      <c r="HU527" s="2" t="s">
        <v>4662</v>
      </c>
      <c r="HV527" s="2" t="s">
        <v>8613</v>
      </c>
      <c r="HW527" s="2" t="s">
        <v>4663</v>
      </c>
      <c r="HX527" s="2" t="s">
        <v>8614</v>
      </c>
      <c r="HY527" s="2" t="s">
        <v>8615</v>
      </c>
      <c r="HZ527" s="2" t="s">
        <v>2337</v>
      </c>
      <c r="IA527" s="2" t="s">
        <v>8616</v>
      </c>
      <c r="IB527" s="2" t="s">
        <v>36</v>
      </c>
      <c r="IC527" s="2" t="s">
        <v>452</v>
      </c>
      <c r="ID527" s="2" t="s">
        <v>38</v>
      </c>
      <c r="IE527" s="2" t="s">
        <v>333</v>
      </c>
      <c r="IF527" s="2" t="s">
        <v>62</v>
      </c>
      <c r="IG527" s="2" t="s">
        <v>40</v>
      </c>
      <c r="IH527" s="2" t="s">
        <v>41</v>
      </c>
      <c r="II527" s="2" t="s">
        <v>40</v>
      </c>
      <c r="IJ527" s="2" t="s">
        <v>42</v>
      </c>
      <c r="IK527" s="2" t="s">
        <v>40</v>
      </c>
      <c r="IL527" s="2" t="s">
        <v>43</v>
      </c>
      <c r="IM527" s="1" t="s">
        <v>44</v>
      </c>
      <c r="IN527" s="1" t="s">
        <v>44</v>
      </c>
      <c r="IO527" s="6"/>
      <c r="IP527" s="1" t="s">
        <v>45</v>
      </c>
      <c r="IQ527" s="1" t="s">
        <v>44</v>
      </c>
      <c r="IR527" s="1" t="s">
        <v>46</v>
      </c>
      <c r="IS527" s="1" t="s">
        <v>46</v>
      </c>
      <c r="IT527" s="1" t="s">
        <v>46</v>
      </c>
      <c r="IU527" s="1" t="s">
        <v>46</v>
      </c>
      <c r="IV527" s="1" t="s">
        <v>47</v>
      </c>
      <c r="IW527" s="1" t="s">
        <v>4660</v>
      </c>
      <c r="IX527" s="2" t="s">
        <v>8611</v>
      </c>
      <c r="IY527" s="2" t="s">
        <v>8612</v>
      </c>
      <c r="IZ527" s="2" t="s">
        <v>4661</v>
      </c>
      <c r="JA527" s="2" t="s">
        <v>4662</v>
      </c>
      <c r="JB527" s="2" t="s">
        <v>8613</v>
      </c>
      <c r="JC527" s="2" t="s">
        <v>4663</v>
      </c>
      <c r="JD527" s="2" t="s">
        <v>8614</v>
      </c>
      <c r="JE527" s="2" t="s">
        <v>8615</v>
      </c>
      <c r="JF527" s="2" t="s">
        <v>2337</v>
      </c>
      <c r="JG527" s="2" t="s">
        <v>8616</v>
      </c>
      <c r="JH527" s="2" t="s">
        <v>36</v>
      </c>
      <c r="JI527" s="2" t="s">
        <v>452</v>
      </c>
      <c r="JJ527" s="2" t="s">
        <v>38</v>
      </c>
      <c r="JK527" s="2" t="s">
        <v>333</v>
      </c>
      <c r="JL527" s="2" t="s">
        <v>62</v>
      </c>
      <c r="JM527" s="2" t="s">
        <v>40</v>
      </c>
      <c r="JN527" s="2" t="s">
        <v>41</v>
      </c>
      <c r="JO527" s="2" t="s">
        <v>40</v>
      </c>
      <c r="JP527" s="2" t="s">
        <v>42</v>
      </c>
      <c r="JQ527" s="2" t="s">
        <v>40</v>
      </c>
      <c r="JR527" s="2" t="s">
        <v>43</v>
      </c>
      <c r="JS527" s="1" t="s">
        <v>44</v>
      </c>
      <c r="JT527" s="1" t="s">
        <v>44</v>
      </c>
      <c r="JU527" s="6"/>
      <c r="JV527" s="1" t="s">
        <v>45</v>
      </c>
      <c r="JW527" s="1" t="s">
        <v>44</v>
      </c>
      <c r="JX527" s="1" t="s">
        <v>46</v>
      </c>
      <c r="JY527" s="1" t="s">
        <v>46</v>
      </c>
      <c r="JZ527" s="1" t="s">
        <v>46</v>
      </c>
      <c r="KA527" s="1" t="s">
        <v>46</v>
      </c>
      <c r="KB527" s="1" t="s">
        <v>47</v>
      </c>
      <c r="KC527" s="1" t="s">
        <v>4660</v>
      </c>
      <c r="KD527" s="2" t="s">
        <v>8611</v>
      </c>
      <c r="KE527" s="2" t="s">
        <v>8612</v>
      </c>
      <c r="KF527" s="2" t="s">
        <v>4661</v>
      </c>
      <c r="KG527" s="2" t="s">
        <v>4662</v>
      </c>
      <c r="KH527" s="2" t="s">
        <v>8613</v>
      </c>
      <c r="KI527" s="2" t="s">
        <v>4663</v>
      </c>
      <c r="KJ527" s="2" t="s">
        <v>8614</v>
      </c>
      <c r="KK527" s="2" t="s">
        <v>8615</v>
      </c>
      <c r="KL527" s="2" t="s">
        <v>2337</v>
      </c>
      <c r="KM527" s="2" t="s">
        <v>8616</v>
      </c>
      <c r="KN527" s="2" t="s">
        <v>36</v>
      </c>
      <c r="KO527" s="2" t="s">
        <v>452</v>
      </c>
      <c r="KP527" s="2" t="s">
        <v>38</v>
      </c>
      <c r="KQ527" s="2" t="s">
        <v>333</v>
      </c>
      <c r="KR527" s="2" t="s">
        <v>62</v>
      </c>
      <c r="KS527" s="2" t="s">
        <v>40</v>
      </c>
      <c r="KT527" s="2" t="s">
        <v>41</v>
      </c>
      <c r="KU527" s="2" t="s">
        <v>40</v>
      </c>
      <c r="KV527" s="2" t="s">
        <v>42</v>
      </c>
      <c r="KW527" s="2" t="s">
        <v>40</v>
      </c>
      <c r="KX527" s="2" t="s">
        <v>43</v>
      </c>
      <c r="KY527" s="1" t="s">
        <v>44</v>
      </c>
      <c r="KZ527" s="1" t="s">
        <v>44</v>
      </c>
      <c r="LA527" s="6"/>
      <c r="LB527" s="1" t="s">
        <v>45</v>
      </c>
      <c r="LC527" s="1" t="s">
        <v>44</v>
      </c>
      <c r="LD527" s="1" t="s">
        <v>46</v>
      </c>
      <c r="LE527" s="1" t="s">
        <v>46</v>
      </c>
      <c r="LF527" s="1" t="s">
        <v>46</v>
      </c>
      <c r="LG527" s="1" t="s">
        <v>46</v>
      </c>
      <c r="LH527" s="1" t="s">
        <v>47</v>
      </c>
      <c r="LI527" s="1" t="s">
        <v>4660</v>
      </c>
      <c r="LJ527" s="2" t="s">
        <v>8611</v>
      </c>
      <c r="LK527" s="2" t="s">
        <v>8612</v>
      </c>
      <c r="LL527" s="2" t="s">
        <v>4661</v>
      </c>
      <c r="LM527" s="2" t="s">
        <v>4662</v>
      </c>
      <c r="LN527" s="2" t="s">
        <v>8613</v>
      </c>
      <c r="LO527" s="2" t="s">
        <v>4663</v>
      </c>
      <c r="LP527" s="2" t="s">
        <v>8614</v>
      </c>
      <c r="LQ527" s="2" t="s">
        <v>8615</v>
      </c>
      <c r="LR527" s="2" t="s">
        <v>2337</v>
      </c>
      <c r="LS527" s="2" t="s">
        <v>8616</v>
      </c>
      <c r="LT527" s="2" t="s">
        <v>36</v>
      </c>
      <c r="LU527" s="2" t="s">
        <v>452</v>
      </c>
      <c r="LV527" s="2" t="s">
        <v>38</v>
      </c>
      <c r="LW527" s="2" t="s">
        <v>333</v>
      </c>
      <c r="LX527" s="2" t="s">
        <v>62</v>
      </c>
      <c r="LY527" s="2" t="s">
        <v>40</v>
      </c>
      <c r="LZ527" s="2" t="s">
        <v>41</v>
      </c>
      <c r="MA527" s="2" t="s">
        <v>40</v>
      </c>
      <c r="MB527" s="2" t="s">
        <v>42</v>
      </c>
      <c r="MC527" s="2" t="s">
        <v>40</v>
      </c>
      <c r="MD527" s="2" t="s">
        <v>43</v>
      </c>
      <c r="ME527" s="1" t="s">
        <v>44</v>
      </c>
      <c r="MF527" s="1" t="s">
        <v>44</v>
      </c>
      <c r="MG527" s="6"/>
      <c r="MH527" s="1" t="s">
        <v>45</v>
      </c>
      <c r="MI527" s="1" t="s">
        <v>44</v>
      </c>
      <c r="MJ527" s="1" t="s">
        <v>46</v>
      </c>
      <c r="MK527" s="1" t="s">
        <v>46</v>
      </c>
      <c r="ML527" s="1" t="s">
        <v>46</v>
      </c>
      <c r="MM527" s="1" t="s">
        <v>46</v>
      </c>
      <c r="MN527" s="1" t="s">
        <v>47</v>
      </c>
      <c r="MO527" s="1" t="s">
        <v>4660</v>
      </c>
      <c r="MP527" s="2" t="s">
        <v>8611</v>
      </c>
      <c r="MQ527" s="2" t="s">
        <v>8612</v>
      </c>
      <c r="MR527" s="2" t="s">
        <v>4661</v>
      </c>
      <c r="MS527" s="2" t="s">
        <v>4662</v>
      </c>
      <c r="MT527" s="2" t="s">
        <v>8613</v>
      </c>
      <c r="MU527" s="2" t="s">
        <v>4663</v>
      </c>
      <c r="MV527" s="2" t="s">
        <v>8614</v>
      </c>
      <c r="MW527" s="2" t="s">
        <v>8615</v>
      </c>
      <c r="MX527" s="2" t="s">
        <v>2337</v>
      </c>
      <c r="MY527" s="2" t="s">
        <v>8616</v>
      </c>
      <c r="MZ527" s="2" t="s">
        <v>36</v>
      </c>
      <c r="NA527" s="2" t="s">
        <v>452</v>
      </c>
      <c r="NB527" s="2" t="s">
        <v>38</v>
      </c>
      <c r="NC527" s="2" t="s">
        <v>333</v>
      </c>
      <c r="ND527" s="2" t="s">
        <v>62</v>
      </c>
      <c r="NE527" s="2" t="s">
        <v>40</v>
      </c>
      <c r="NF527" s="2" t="s">
        <v>41</v>
      </c>
      <c r="NG527" s="2" t="s">
        <v>40</v>
      </c>
      <c r="NH527" s="2" t="s">
        <v>42</v>
      </c>
      <c r="NI527" s="2" t="s">
        <v>40</v>
      </c>
      <c r="NJ527" s="2" t="s">
        <v>43</v>
      </c>
      <c r="NK527" s="1" t="s">
        <v>44</v>
      </c>
      <c r="NL527" s="1" t="s">
        <v>44</v>
      </c>
      <c r="NM527" s="6"/>
      <c r="NN527" s="1" t="s">
        <v>45</v>
      </c>
      <c r="NO527" s="1" t="s">
        <v>44</v>
      </c>
      <c r="NP527" s="1" t="s">
        <v>46</v>
      </c>
      <c r="NQ527" s="1" t="s">
        <v>46</v>
      </c>
      <c r="NR527" s="1" t="s">
        <v>46</v>
      </c>
      <c r="NS527" s="1" t="s">
        <v>46</v>
      </c>
      <c r="NT527" s="1" t="s">
        <v>47</v>
      </c>
      <c r="NU527" s="1" t="s">
        <v>4660</v>
      </c>
      <c r="NV527" s="2" t="s">
        <v>8611</v>
      </c>
      <c r="NW527" s="2" t="s">
        <v>8612</v>
      </c>
      <c r="NX527" s="2" t="s">
        <v>4661</v>
      </c>
      <c r="NY527" s="2" t="s">
        <v>4662</v>
      </c>
      <c r="NZ527" s="2" t="s">
        <v>8613</v>
      </c>
      <c r="OA527" s="2" t="s">
        <v>4663</v>
      </c>
      <c r="OB527" s="2" t="s">
        <v>8614</v>
      </c>
      <c r="OC527" s="2" t="s">
        <v>8615</v>
      </c>
      <c r="OD527" s="2" t="s">
        <v>2337</v>
      </c>
      <c r="OE527" s="2" t="s">
        <v>8616</v>
      </c>
      <c r="OF527" s="2" t="s">
        <v>36</v>
      </c>
      <c r="OG527" s="2" t="s">
        <v>452</v>
      </c>
      <c r="OH527" s="2" t="s">
        <v>38</v>
      </c>
      <c r="OI527" s="2" t="s">
        <v>333</v>
      </c>
      <c r="OJ527" s="2" t="s">
        <v>62</v>
      </c>
      <c r="OK527" s="2" t="s">
        <v>40</v>
      </c>
      <c r="OL527" s="2" t="s">
        <v>41</v>
      </c>
      <c r="OM527" s="2" t="s">
        <v>40</v>
      </c>
      <c r="ON527" s="2" t="s">
        <v>42</v>
      </c>
      <c r="OO527" s="2" t="s">
        <v>40</v>
      </c>
      <c r="OP527" s="2" t="s">
        <v>43</v>
      </c>
      <c r="OQ527" s="1" t="s">
        <v>44</v>
      </c>
      <c r="OR527" s="1" t="s">
        <v>44</v>
      </c>
      <c r="OS527" s="6"/>
      <c r="OT527" s="1" t="s">
        <v>45</v>
      </c>
      <c r="OU527" s="1" t="s">
        <v>44</v>
      </c>
      <c r="OV527" s="1" t="s">
        <v>46</v>
      </c>
      <c r="OW527" s="1" t="s">
        <v>46</v>
      </c>
      <c r="OX527" s="1" t="s">
        <v>46</v>
      </c>
      <c r="OY527" s="1" t="s">
        <v>46</v>
      </c>
      <c r="OZ527" s="1" t="s">
        <v>47</v>
      </c>
      <c r="PA527" s="1" t="s">
        <v>4660</v>
      </c>
      <c r="PB527" s="2" t="s">
        <v>8611</v>
      </c>
      <c r="PC527" s="2" t="s">
        <v>8612</v>
      </c>
      <c r="PD527" s="2" t="s">
        <v>4661</v>
      </c>
      <c r="PE527" s="2" t="s">
        <v>4662</v>
      </c>
      <c r="PF527" s="2" t="s">
        <v>8613</v>
      </c>
      <c r="PG527" s="2" t="s">
        <v>4663</v>
      </c>
      <c r="PH527" s="2" t="s">
        <v>8614</v>
      </c>
      <c r="PI527" s="2" t="s">
        <v>8615</v>
      </c>
      <c r="PJ527" s="2" t="s">
        <v>2337</v>
      </c>
      <c r="PK527" s="2" t="s">
        <v>8616</v>
      </c>
      <c r="PL527" s="2" t="s">
        <v>36</v>
      </c>
      <c r="PM527" s="2" t="s">
        <v>452</v>
      </c>
      <c r="PN527" s="2" t="s">
        <v>38</v>
      </c>
      <c r="PO527" s="2" t="s">
        <v>333</v>
      </c>
      <c r="PP527" s="2" t="s">
        <v>62</v>
      </c>
      <c r="PQ527" s="2" t="s">
        <v>40</v>
      </c>
      <c r="PR527" s="2" t="s">
        <v>41</v>
      </c>
      <c r="PS527" s="2" t="s">
        <v>40</v>
      </c>
      <c r="PT527" s="2" t="s">
        <v>42</v>
      </c>
      <c r="PU527" s="2" t="s">
        <v>40</v>
      </c>
      <c r="PV527" s="2" t="s">
        <v>43</v>
      </c>
      <c r="PW527" s="1" t="s">
        <v>44</v>
      </c>
      <c r="PX527" s="1" t="s">
        <v>44</v>
      </c>
      <c r="PY527" s="6"/>
      <c r="PZ527" s="1" t="s">
        <v>45</v>
      </c>
      <c r="QA527" s="1" t="s">
        <v>44</v>
      </c>
      <c r="QB527" s="1" t="s">
        <v>46</v>
      </c>
      <c r="QC527" s="1" t="s">
        <v>46</v>
      </c>
      <c r="QD527" s="1" t="s">
        <v>46</v>
      </c>
      <c r="QE527" s="1" t="s">
        <v>46</v>
      </c>
      <c r="QF527" s="1" t="s">
        <v>47</v>
      </c>
      <c r="QG527" s="1" t="s">
        <v>4660</v>
      </c>
      <c r="QH527" s="2" t="s">
        <v>8611</v>
      </c>
      <c r="QI527" s="2" t="s">
        <v>8612</v>
      </c>
      <c r="QJ527" s="2" t="s">
        <v>4661</v>
      </c>
      <c r="QK527" s="2" t="s">
        <v>4662</v>
      </c>
      <c r="QL527" s="2" t="s">
        <v>8613</v>
      </c>
      <c r="QM527" s="2" t="s">
        <v>4663</v>
      </c>
      <c r="QN527" s="2" t="s">
        <v>8614</v>
      </c>
      <c r="QO527" s="2" t="s">
        <v>8615</v>
      </c>
      <c r="QP527" s="2" t="s">
        <v>2337</v>
      </c>
      <c r="QQ527" s="2" t="s">
        <v>8616</v>
      </c>
      <c r="QR527" s="2" t="s">
        <v>36</v>
      </c>
      <c r="QS527" s="2" t="s">
        <v>452</v>
      </c>
      <c r="QT527" s="2" t="s">
        <v>38</v>
      </c>
      <c r="QU527" s="2" t="s">
        <v>333</v>
      </c>
      <c r="QV527" s="2" t="s">
        <v>62</v>
      </c>
      <c r="QW527" s="2" t="s">
        <v>40</v>
      </c>
      <c r="QX527" s="2" t="s">
        <v>41</v>
      </c>
      <c r="QY527" s="2" t="s">
        <v>40</v>
      </c>
      <c r="QZ527" s="2" t="s">
        <v>42</v>
      </c>
      <c r="RA527" s="2" t="s">
        <v>40</v>
      </c>
      <c r="RB527" s="2" t="s">
        <v>43</v>
      </c>
      <c r="RC527" s="1" t="s">
        <v>44</v>
      </c>
      <c r="RD527" s="1" t="s">
        <v>44</v>
      </c>
      <c r="RE527" s="6"/>
      <c r="RF527" s="1" t="s">
        <v>45</v>
      </c>
      <c r="RG527" s="1" t="s">
        <v>44</v>
      </c>
      <c r="RH527" s="1" t="s">
        <v>46</v>
      </c>
      <c r="RI527" s="1" t="s">
        <v>46</v>
      </c>
      <c r="RJ527" s="1" t="s">
        <v>46</v>
      </c>
      <c r="RK527" s="1" t="s">
        <v>46</v>
      </c>
      <c r="RL527" s="1" t="s">
        <v>47</v>
      </c>
      <c r="RM527" s="1" t="s">
        <v>4660</v>
      </c>
      <c r="RN527" s="2" t="s">
        <v>8611</v>
      </c>
      <c r="RO527" s="2" t="s">
        <v>8612</v>
      </c>
      <c r="RP527" s="2" t="s">
        <v>4661</v>
      </c>
      <c r="RQ527" s="2" t="s">
        <v>4662</v>
      </c>
      <c r="RR527" s="2" t="s">
        <v>8613</v>
      </c>
      <c r="RS527" s="2" t="s">
        <v>4663</v>
      </c>
      <c r="RT527" s="2" t="s">
        <v>8614</v>
      </c>
      <c r="RU527" s="2" t="s">
        <v>8615</v>
      </c>
      <c r="RV527" s="2" t="s">
        <v>2337</v>
      </c>
      <c r="RW527" s="2" t="s">
        <v>8616</v>
      </c>
      <c r="RX527" s="2" t="s">
        <v>36</v>
      </c>
      <c r="RY527" s="2" t="s">
        <v>452</v>
      </c>
      <c r="RZ527" s="2" t="s">
        <v>38</v>
      </c>
      <c r="SA527" s="2" t="s">
        <v>333</v>
      </c>
      <c r="SB527" s="2" t="s">
        <v>62</v>
      </c>
      <c r="SC527" s="2" t="s">
        <v>40</v>
      </c>
      <c r="SD527" s="2" t="s">
        <v>41</v>
      </c>
      <c r="SE527" s="2" t="s">
        <v>40</v>
      </c>
      <c r="SF527" s="2" t="s">
        <v>42</v>
      </c>
      <c r="SG527" s="2" t="s">
        <v>40</v>
      </c>
      <c r="SH527" s="2" t="s">
        <v>43</v>
      </c>
      <c r="SI527" s="1" t="s">
        <v>44</v>
      </c>
      <c r="SJ527" s="1" t="s">
        <v>44</v>
      </c>
      <c r="SK527" s="6"/>
      <c r="SL527" s="1" t="s">
        <v>45</v>
      </c>
      <c r="SM527" s="1" t="s">
        <v>44</v>
      </c>
      <c r="SN527" s="1" t="s">
        <v>46</v>
      </c>
      <c r="SO527" s="1" t="s">
        <v>46</v>
      </c>
      <c r="SP527" s="1" t="s">
        <v>46</v>
      </c>
      <c r="SQ527" s="1" t="s">
        <v>46</v>
      </c>
      <c r="SR527" s="1" t="s">
        <v>47</v>
      </c>
      <c r="SS527" s="1" t="s">
        <v>4660</v>
      </c>
      <c r="ST527" s="2" t="s">
        <v>8611</v>
      </c>
      <c r="SU527" s="2" t="s">
        <v>8612</v>
      </c>
      <c r="SV527" s="2" t="s">
        <v>4661</v>
      </c>
      <c r="SW527" s="2" t="s">
        <v>4662</v>
      </c>
      <c r="SX527" s="2" t="s">
        <v>8613</v>
      </c>
      <c r="SY527" s="2" t="s">
        <v>4663</v>
      </c>
      <c r="SZ527" s="2" t="s">
        <v>8614</v>
      </c>
      <c r="TA527" s="2" t="s">
        <v>8615</v>
      </c>
      <c r="TB527" s="2" t="s">
        <v>2337</v>
      </c>
      <c r="TC527" s="2" t="s">
        <v>8616</v>
      </c>
      <c r="TD527" s="2" t="s">
        <v>36</v>
      </c>
      <c r="TE527" s="2" t="s">
        <v>452</v>
      </c>
      <c r="TF527" s="2" t="s">
        <v>38</v>
      </c>
      <c r="TG527" s="2" t="s">
        <v>333</v>
      </c>
      <c r="TH527" s="2" t="s">
        <v>62</v>
      </c>
      <c r="TI527" s="2" t="s">
        <v>40</v>
      </c>
      <c r="TJ527" s="2" t="s">
        <v>41</v>
      </c>
      <c r="TK527" s="2" t="s">
        <v>40</v>
      </c>
      <c r="TL527" s="2" t="s">
        <v>42</v>
      </c>
      <c r="TM527" s="2" t="s">
        <v>40</v>
      </c>
      <c r="TN527" s="2" t="s">
        <v>43</v>
      </c>
      <c r="TO527" s="1" t="s">
        <v>44</v>
      </c>
      <c r="TP527" s="1" t="s">
        <v>44</v>
      </c>
      <c r="TQ527" s="6"/>
      <c r="TR527" s="1" t="s">
        <v>45</v>
      </c>
      <c r="TS527" s="1" t="s">
        <v>44</v>
      </c>
      <c r="TT527" s="1" t="s">
        <v>46</v>
      </c>
      <c r="TU527" s="1" t="s">
        <v>46</v>
      </c>
      <c r="TV527" s="1" t="s">
        <v>46</v>
      </c>
      <c r="TW527" s="1" t="s">
        <v>46</v>
      </c>
      <c r="TX527" s="1" t="s">
        <v>47</v>
      </c>
      <c r="TY527" s="1" t="s">
        <v>4660</v>
      </c>
      <c r="TZ527" s="2" t="s">
        <v>8611</v>
      </c>
      <c r="UA527" s="2" t="s">
        <v>8612</v>
      </c>
      <c r="UB527" s="2" t="s">
        <v>4661</v>
      </c>
      <c r="UC527" s="2" t="s">
        <v>4662</v>
      </c>
      <c r="UD527" s="2" t="s">
        <v>8613</v>
      </c>
      <c r="UE527" s="2" t="s">
        <v>4663</v>
      </c>
      <c r="UF527" s="2" t="s">
        <v>8614</v>
      </c>
      <c r="UG527" s="2" t="s">
        <v>8615</v>
      </c>
      <c r="UH527" s="2" t="s">
        <v>2337</v>
      </c>
      <c r="UI527" s="2" t="s">
        <v>8616</v>
      </c>
      <c r="UJ527" s="2" t="s">
        <v>36</v>
      </c>
      <c r="UK527" s="2" t="s">
        <v>452</v>
      </c>
      <c r="UL527" s="2" t="s">
        <v>38</v>
      </c>
      <c r="UM527" s="2" t="s">
        <v>333</v>
      </c>
      <c r="UN527" s="2" t="s">
        <v>62</v>
      </c>
      <c r="UO527" s="2" t="s">
        <v>40</v>
      </c>
      <c r="UP527" s="2" t="s">
        <v>41</v>
      </c>
      <c r="UQ527" s="2" t="s">
        <v>40</v>
      </c>
      <c r="UR527" s="2" t="s">
        <v>42</v>
      </c>
      <c r="US527" s="2" t="s">
        <v>40</v>
      </c>
      <c r="UT527" s="2" t="s">
        <v>43</v>
      </c>
      <c r="UU527" s="1" t="s">
        <v>44</v>
      </c>
      <c r="UV527" s="1" t="s">
        <v>44</v>
      </c>
      <c r="UW527" s="6"/>
      <c r="UX527" s="1" t="s">
        <v>45</v>
      </c>
      <c r="UY527" s="1" t="s">
        <v>44</v>
      </c>
      <c r="UZ527" s="1" t="s">
        <v>46</v>
      </c>
      <c r="VA527" s="1" t="s">
        <v>46</v>
      </c>
      <c r="VB527" s="1" t="s">
        <v>46</v>
      </c>
      <c r="VC527" s="1" t="s">
        <v>46</v>
      </c>
      <c r="VD527" s="1" t="s">
        <v>47</v>
      </c>
      <c r="VE527" s="1" t="s">
        <v>4660</v>
      </c>
      <c r="VF527" s="2" t="s">
        <v>8611</v>
      </c>
      <c r="VG527" s="2" t="s">
        <v>8612</v>
      </c>
      <c r="VH527" s="2" t="s">
        <v>4661</v>
      </c>
      <c r="VI527" s="2" t="s">
        <v>4662</v>
      </c>
      <c r="VJ527" s="2" t="s">
        <v>8613</v>
      </c>
      <c r="VK527" s="2" t="s">
        <v>4663</v>
      </c>
      <c r="VL527" s="2" t="s">
        <v>8614</v>
      </c>
      <c r="VM527" s="2" t="s">
        <v>8615</v>
      </c>
      <c r="VN527" s="2" t="s">
        <v>2337</v>
      </c>
      <c r="VO527" s="2" t="s">
        <v>8616</v>
      </c>
      <c r="VP527" s="2" t="s">
        <v>36</v>
      </c>
      <c r="VQ527" s="2" t="s">
        <v>452</v>
      </c>
      <c r="VR527" s="2" t="s">
        <v>38</v>
      </c>
      <c r="VS527" s="2" t="s">
        <v>333</v>
      </c>
      <c r="VT527" s="2" t="s">
        <v>62</v>
      </c>
      <c r="VU527" s="2" t="s">
        <v>40</v>
      </c>
      <c r="VV527" s="2" t="s">
        <v>41</v>
      </c>
      <c r="VW527" s="2" t="s">
        <v>40</v>
      </c>
      <c r="VX527" s="2" t="s">
        <v>42</v>
      </c>
      <c r="VY527" s="2" t="s">
        <v>40</v>
      </c>
      <c r="VZ527" s="2" t="s">
        <v>43</v>
      </c>
      <c r="WA527" s="1" t="s">
        <v>44</v>
      </c>
      <c r="WB527" s="1" t="s">
        <v>44</v>
      </c>
      <c r="WC527" s="6"/>
      <c r="WD527" s="1" t="s">
        <v>45</v>
      </c>
      <c r="WE527" s="1" t="s">
        <v>44</v>
      </c>
      <c r="WF527" s="1" t="s">
        <v>46</v>
      </c>
      <c r="WG527" s="1" t="s">
        <v>46</v>
      </c>
      <c r="WH527" s="1" t="s">
        <v>46</v>
      </c>
      <c r="WI527" s="1" t="s">
        <v>46</v>
      </c>
      <c r="WJ527" s="1" t="s">
        <v>47</v>
      </c>
      <c r="WK527" s="1" t="s">
        <v>4660</v>
      </c>
      <c r="WL527" s="2" t="s">
        <v>8611</v>
      </c>
      <c r="WM527" s="2" t="s">
        <v>8612</v>
      </c>
      <c r="WN527" s="2" t="s">
        <v>4661</v>
      </c>
      <c r="WO527" s="2" t="s">
        <v>4662</v>
      </c>
      <c r="WP527" s="2" t="s">
        <v>8613</v>
      </c>
      <c r="WQ527" s="2" t="s">
        <v>4663</v>
      </c>
      <c r="WR527" s="2" t="s">
        <v>8614</v>
      </c>
      <c r="WS527" s="2" t="s">
        <v>8615</v>
      </c>
      <c r="WT527" s="2" t="s">
        <v>2337</v>
      </c>
      <c r="WU527" s="2" t="s">
        <v>8616</v>
      </c>
      <c r="WV527" s="2" t="s">
        <v>36</v>
      </c>
      <c r="WW527" s="2" t="s">
        <v>452</v>
      </c>
      <c r="WX527" s="2" t="s">
        <v>38</v>
      </c>
      <c r="WY527" s="2" t="s">
        <v>333</v>
      </c>
      <c r="WZ527" s="2" t="s">
        <v>62</v>
      </c>
      <c r="XA527" s="2" t="s">
        <v>40</v>
      </c>
      <c r="XB527" s="2" t="s">
        <v>41</v>
      </c>
      <c r="XC527" s="2" t="s">
        <v>40</v>
      </c>
      <c r="XD527" s="2" t="s">
        <v>42</v>
      </c>
      <c r="XE527" s="2" t="s">
        <v>40</v>
      </c>
      <c r="XF527" s="2" t="s">
        <v>43</v>
      </c>
      <c r="XG527" s="1" t="s">
        <v>44</v>
      </c>
      <c r="XH527" s="1" t="s">
        <v>44</v>
      </c>
      <c r="XI527" s="6"/>
      <c r="XJ527" s="1" t="s">
        <v>45</v>
      </c>
      <c r="XK527" s="1" t="s">
        <v>44</v>
      </c>
      <c r="XL527" s="1" t="s">
        <v>46</v>
      </c>
      <c r="XM527" s="1" t="s">
        <v>46</v>
      </c>
      <c r="XN527" s="1" t="s">
        <v>46</v>
      </c>
      <c r="XO527" s="1" t="s">
        <v>46</v>
      </c>
      <c r="XP527" s="1" t="s">
        <v>47</v>
      </c>
      <c r="XQ527" s="1" t="s">
        <v>4660</v>
      </c>
      <c r="XR527" s="2" t="s">
        <v>8611</v>
      </c>
      <c r="XS527" s="2" t="s">
        <v>8612</v>
      </c>
      <c r="XT527" s="2" t="s">
        <v>4661</v>
      </c>
      <c r="XU527" s="2" t="s">
        <v>4662</v>
      </c>
      <c r="XV527" s="2" t="s">
        <v>8613</v>
      </c>
      <c r="XW527" s="2" t="s">
        <v>4663</v>
      </c>
      <c r="XX527" s="2" t="s">
        <v>8614</v>
      </c>
      <c r="XY527" s="2" t="s">
        <v>8615</v>
      </c>
      <c r="XZ527" s="2" t="s">
        <v>2337</v>
      </c>
      <c r="YA527" s="2" t="s">
        <v>8616</v>
      </c>
      <c r="YB527" s="2" t="s">
        <v>36</v>
      </c>
      <c r="YC527" s="2" t="s">
        <v>452</v>
      </c>
      <c r="YD527" s="2" t="s">
        <v>38</v>
      </c>
      <c r="YE527" s="2" t="s">
        <v>333</v>
      </c>
      <c r="YF527" s="2" t="s">
        <v>62</v>
      </c>
      <c r="YG527" s="2" t="s">
        <v>40</v>
      </c>
      <c r="YH527" s="2" t="s">
        <v>41</v>
      </c>
      <c r="YI527" s="2" t="s">
        <v>40</v>
      </c>
      <c r="YJ527" s="2" t="s">
        <v>42</v>
      </c>
      <c r="YK527" s="2" t="s">
        <v>40</v>
      </c>
      <c r="YL527" s="2" t="s">
        <v>43</v>
      </c>
      <c r="YM527" s="1" t="s">
        <v>44</v>
      </c>
      <c r="YN527" s="1" t="s">
        <v>44</v>
      </c>
      <c r="YO527" s="6"/>
      <c r="YP527" s="1" t="s">
        <v>45</v>
      </c>
      <c r="YQ527" s="1" t="s">
        <v>44</v>
      </c>
      <c r="YR527" s="1" t="s">
        <v>46</v>
      </c>
      <c r="YS527" s="1" t="s">
        <v>46</v>
      </c>
      <c r="YT527" s="1" t="s">
        <v>46</v>
      </c>
      <c r="YU527" s="1" t="s">
        <v>46</v>
      </c>
      <c r="YV527" s="1" t="s">
        <v>47</v>
      </c>
      <c r="YW527" s="1" t="s">
        <v>4660</v>
      </c>
      <c r="YX527" s="2" t="s">
        <v>8611</v>
      </c>
      <c r="YY527" s="2" t="s">
        <v>8612</v>
      </c>
      <c r="YZ527" s="2" t="s">
        <v>4661</v>
      </c>
      <c r="ZA527" s="2" t="s">
        <v>4662</v>
      </c>
      <c r="ZB527" s="2" t="s">
        <v>8613</v>
      </c>
      <c r="ZC527" s="2" t="s">
        <v>4663</v>
      </c>
      <c r="ZD527" s="2" t="s">
        <v>8614</v>
      </c>
      <c r="ZE527" s="2" t="s">
        <v>8615</v>
      </c>
      <c r="ZF527" s="2" t="s">
        <v>2337</v>
      </c>
      <c r="ZG527" s="2" t="s">
        <v>8616</v>
      </c>
      <c r="ZH527" s="2" t="s">
        <v>36</v>
      </c>
      <c r="ZI527" s="2" t="s">
        <v>452</v>
      </c>
      <c r="ZJ527" s="2" t="s">
        <v>38</v>
      </c>
      <c r="ZK527" s="2" t="s">
        <v>333</v>
      </c>
      <c r="ZL527" s="2" t="s">
        <v>62</v>
      </c>
      <c r="ZM527" s="2" t="s">
        <v>40</v>
      </c>
      <c r="ZN527" s="2" t="s">
        <v>41</v>
      </c>
      <c r="ZO527" s="2" t="s">
        <v>40</v>
      </c>
      <c r="ZP527" s="2" t="s">
        <v>42</v>
      </c>
      <c r="ZQ527" s="2" t="s">
        <v>40</v>
      </c>
      <c r="ZR527" s="2" t="s">
        <v>43</v>
      </c>
      <c r="ZS527" s="1" t="s">
        <v>44</v>
      </c>
      <c r="ZT527" s="1" t="s">
        <v>44</v>
      </c>
      <c r="ZU527" s="6"/>
      <c r="ZV527" s="1" t="s">
        <v>45</v>
      </c>
      <c r="ZW527" s="1" t="s">
        <v>44</v>
      </c>
      <c r="ZX527" s="1" t="s">
        <v>46</v>
      </c>
      <c r="ZY527" s="1" t="s">
        <v>46</v>
      </c>
      <c r="ZZ527" s="1" t="s">
        <v>46</v>
      </c>
      <c r="AAA527" s="1" t="s">
        <v>46</v>
      </c>
      <c r="AAB527" s="1" t="s">
        <v>47</v>
      </c>
      <c r="AAC527" s="1" t="s">
        <v>4660</v>
      </c>
      <c r="AAD527" s="2" t="s">
        <v>8611</v>
      </c>
      <c r="AAE527" s="2" t="s">
        <v>8612</v>
      </c>
      <c r="AAF527" s="2" t="s">
        <v>4661</v>
      </c>
      <c r="AAG527" s="2" t="s">
        <v>4662</v>
      </c>
      <c r="AAH527" s="2" t="s">
        <v>8613</v>
      </c>
      <c r="AAI527" s="2" t="s">
        <v>4663</v>
      </c>
      <c r="AAJ527" s="2" t="s">
        <v>8614</v>
      </c>
      <c r="AAK527" s="2" t="s">
        <v>8615</v>
      </c>
      <c r="AAL527" s="2" t="s">
        <v>2337</v>
      </c>
      <c r="AAM527" s="2" t="s">
        <v>8616</v>
      </c>
      <c r="AAN527" s="2" t="s">
        <v>36</v>
      </c>
      <c r="AAO527" s="2" t="s">
        <v>452</v>
      </c>
      <c r="AAP527" s="2" t="s">
        <v>38</v>
      </c>
      <c r="AAQ527" s="2" t="s">
        <v>333</v>
      </c>
      <c r="AAR527" s="2" t="s">
        <v>62</v>
      </c>
      <c r="AAS527" s="2" t="s">
        <v>40</v>
      </c>
      <c r="AAT527" s="2" t="s">
        <v>41</v>
      </c>
      <c r="AAU527" s="2" t="s">
        <v>40</v>
      </c>
      <c r="AAV527" s="2" t="s">
        <v>42</v>
      </c>
      <c r="AAW527" s="2" t="s">
        <v>40</v>
      </c>
      <c r="AAX527" s="2" t="s">
        <v>43</v>
      </c>
      <c r="AAY527" s="1" t="s">
        <v>44</v>
      </c>
      <c r="AAZ527" s="1" t="s">
        <v>44</v>
      </c>
      <c r="ABA527" s="6"/>
      <c r="ABB527" s="1" t="s">
        <v>45</v>
      </c>
      <c r="ABC527" s="1" t="s">
        <v>44</v>
      </c>
      <c r="ABD527" s="1" t="s">
        <v>46</v>
      </c>
      <c r="ABE527" s="1" t="s">
        <v>46</v>
      </c>
      <c r="ABF527" s="1" t="s">
        <v>46</v>
      </c>
      <c r="ABG527" s="1" t="s">
        <v>46</v>
      </c>
      <c r="ABH527" s="1" t="s">
        <v>47</v>
      </c>
      <c r="ABI527" s="1" t="s">
        <v>4660</v>
      </c>
      <c r="ABJ527" s="2" t="s">
        <v>8611</v>
      </c>
      <c r="ABK527" s="2" t="s">
        <v>8612</v>
      </c>
      <c r="ABL527" s="2" t="s">
        <v>4661</v>
      </c>
      <c r="ABM527" s="2" t="s">
        <v>4662</v>
      </c>
      <c r="ABN527" s="2" t="s">
        <v>8613</v>
      </c>
      <c r="ABO527" s="2" t="s">
        <v>4663</v>
      </c>
      <c r="ABP527" s="2" t="s">
        <v>8614</v>
      </c>
      <c r="ABQ527" s="2" t="s">
        <v>8615</v>
      </c>
      <c r="ABR527" s="2" t="s">
        <v>2337</v>
      </c>
      <c r="ABS527" s="2" t="s">
        <v>8616</v>
      </c>
      <c r="ABT527" s="2" t="s">
        <v>36</v>
      </c>
      <c r="ABU527" s="2" t="s">
        <v>452</v>
      </c>
      <c r="ABV527" s="2" t="s">
        <v>38</v>
      </c>
      <c r="ABW527" s="2" t="s">
        <v>333</v>
      </c>
      <c r="ABX527" s="2" t="s">
        <v>62</v>
      </c>
      <c r="ABY527" s="2" t="s">
        <v>40</v>
      </c>
      <c r="ABZ527" s="2" t="s">
        <v>41</v>
      </c>
      <c r="ACA527" s="2" t="s">
        <v>40</v>
      </c>
      <c r="ACB527" s="2" t="s">
        <v>42</v>
      </c>
      <c r="ACC527" s="2" t="s">
        <v>40</v>
      </c>
      <c r="ACD527" s="2" t="s">
        <v>43</v>
      </c>
      <c r="ACE527" s="1" t="s">
        <v>44</v>
      </c>
      <c r="ACF527" s="1" t="s">
        <v>44</v>
      </c>
      <c r="ACG527" s="6"/>
      <c r="ACH527" s="1" t="s">
        <v>45</v>
      </c>
      <c r="ACI527" s="1" t="s">
        <v>44</v>
      </c>
      <c r="ACJ527" s="1" t="s">
        <v>46</v>
      </c>
      <c r="ACK527" s="1" t="s">
        <v>46</v>
      </c>
      <c r="ACL527" s="1" t="s">
        <v>46</v>
      </c>
      <c r="ACM527" s="1" t="s">
        <v>46</v>
      </c>
      <c r="ACN527" s="1" t="s">
        <v>47</v>
      </c>
      <c r="ACO527" s="1" t="s">
        <v>4660</v>
      </c>
      <c r="ACP527" s="2" t="s">
        <v>8611</v>
      </c>
      <c r="ACQ527" s="2" t="s">
        <v>8612</v>
      </c>
      <c r="ACR527" s="2" t="s">
        <v>4661</v>
      </c>
      <c r="ACS527" s="2" t="s">
        <v>4662</v>
      </c>
      <c r="ACT527" s="2" t="s">
        <v>8613</v>
      </c>
      <c r="ACU527" s="2" t="s">
        <v>4663</v>
      </c>
      <c r="ACV527" s="2" t="s">
        <v>8614</v>
      </c>
      <c r="ACW527" s="2" t="s">
        <v>8615</v>
      </c>
      <c r="ACX527" s="2" t="s">
        <v>2337</v>
      </c>
      <c r="ACY527" s="2" t="s">
        <v>8616</v>
      </c>
      <c r="ACZ527" s="2" t="s">
        <v>36</v>
      </c>
      <c r="ADA527" s="2" t="s">
        <v>452</v>
      </c>
      <c r="ADB527" s="2" t="s">
        <v>38</v>
      </c>
      <c r="ADC527" s="2" t="s">
        <v>333</v>
      </c>
      <c r="ADD527" s="2" t="s">
        <v>62</v>
      </c>
      <c r="ADE527" s="2" t="s">
        <v>40</v>
      </c>
      <c r="ADF527" s="2" t="s">
        <v>41</v>
      </c>
      <c r="ADG527" s="2" t="s">
        <v>40</v>
      </c>
      <c r="ADH527" s="2" t="s">
        <v>42</v>
      </c>
      <c r="ADI527" s="2" t="s">
        <v>40</v>
      </c>
      <c r="ADJ527" s="2" t="s">
        <v>43</v>
      </c>
      <c r="ADK527" s="1" t="s">
        <v>44</v>
      </c>
      <c r="ADL527" s="1" t="s">
        <v>44</v>
      </c>
      <c r="ADM527" s="6"/>
      <c r="ADN527" s="1" t="s">
        <v>45</v>
      </c>
      <c r="ADO527" s="1" t="s">
        <v>44</v>
      </c>
      <c r="ADP527" s="1" t="s">
        <v>46</v>
      </c>
      <c r="ADQ527" s="1" t="s">
        <v>46</v>
      </c>
      <c r="ADR527" s="1" t="s">
        <v>46</v>
      </c>
      <c r="ADS527" s="1" t="s">
        <v>46</v>
      </c>
      <c r="ADT527" s="1" t="s">
        <v>47</v>
      </c>
      <c r="ADU527" s="1" t="s">
        <v>4660</v>
      </c>
      <c r="ADV527" s="2" t="s">
        <v>8611</v>
      </c>
      <c r="ADW527" s="2" t="s">
        <v>8612</v>
      </c>
      <c r="ADX527" s="2" t="s">
        <v>4661</v>
      </c>
      <c r="ADY527" s="2" t="s">
        <v>4662</v>
      </c>
      <c r="ADZ527" s="2" t="s">
        <v>8613</v>
      </c>
      <c r="AEA527" s="2" t="s">
        <v>4663</v>
      </c>
      <c r="AEB527" s="2" t="s">
        <v>8614</v>
      </c>
      <c r="AEC527" s="2" t="s">
        <v>8615</v>
      </c>
      <c r="AED527" s="2" t="s">
        <v>2337</v>
      </c>
      <c r="AEE527" s="2" t="s">
        <v>8616</v>
      </c>
      <c r="AEF527" s="2" t="s">
        <v>36</v>
      </c>
      <c r="AEG527" s="2" t="s">
        <v>452</v>
      </c>
      <c r="AEH527" s="2" t="s">
        <v>38</v>
      </c>
      <c r="AEI527" s="2" t="s">
        <v>333</v>
      </c>
      <c r="AEJ527" s="2" t="s">
        <v>62</v>
      </c>
      <c r="AEK527" s="2" t="s">
        <v>40</v>
      </c>
      <c r="AEL527" s="2" t="s">
        <v>41</v>
      </c>
      <c r="AEM527" s="2" t="s">
        <v>40</v>
      </c>
      <c r="AEN527" s="2" t="s">
        <v>42</v>
      </c>
      <c r="AEO527" s="2" t="s">
        <v>40</v>
      </c>
      <c r="AEP527" s="2" t="s">
        <v>43</v>
      </c>
      <c r="AEQ527" s="1" t="s">
        <v>44</v>
      </c>
      <c r="AER527" s="1" t="s">
        <v>44</v>
      </c>
      <c r="AES527" s="6"/>
      <c r="AET527" s="1" t="s">
        <v>45</v>
      </c>
      <c r="AEU527" s="1" t="s">
        <v>44</v>
      </c>
      <c r="AEV527" s="1" t="s">
        <v>46</v>
      </c>
      <c r="AEW527" s="1" t="s">
        <v>46</v>
      </c>
      <c r="AEX527" s="1" t="s">
        <v>46</v>
      </c>
      <c r="AEY527" s="1" t="s">
        <v>46</v>
      </c>
      <c r="AEZ527" s="1" t="s">
        <v>47</v>
      </c>
      <c r="AFA527" s="1" t="s">
        <v>4660</v>
      </c>
      <c r="AFB527" s="2" t="s">
        <v>8611</v>
      </c>
      <c r="AFC527" s="2" t="s">
        <v>8612</v>
      </c>
      <c r="AFD527" s="2" t="s">
        <v>4661</v>
      </c>
      <c r="AFE527" s="2" t="s">
        <v>4662</v>
      </c>
      <c r="AFF527" s="2" t="s">
        <v>8613</v>
      </c>
      <c r="AFG527" s="2" t="s">
        <v>4663</v>
      </c>
      <c r="AFH527" s="2" t="s">
        <v>8614</v>
      </c>
      <c r="AFI527" s="2" t="s">
        <v>8615</v>
      </c>
      <c r="AFJ527" s="2" t="s">
        <v>2337</v>
      </c>
      <c r="AFK527" s="2" t="s">
        <v>8616</v>
      </c>
      <c r="AFL527" s="2" t="s">
        <v>36</v>
      </c>
      <c r="AFM527" s="2" t="s">
        <v>452</v>
      </c>
      <c r="AFN527" s="2" t="s">
        <v>38</v>
      </c>
      <c r="AFO527" s="2" t="s">
        <v>333</v>
      </c>
      <c r="AFP527" s="2" t="s">
        <v>62</v>
      </c>
      <c r="AFQ527" s="2" t="s">
        <v>40</v>
      </c>
      <c r="AFR527" s="2" t="s">
        <v>41</v>
      </c>
      <c r="AFS527" s="2" t="s">
        <v>40</v>
      </c>
      <c r="AFT527" s="2" t="s">
        <v>42</v>
      </c>
      <c r="AFU527" s="2" t="s">
        <v>40</v>
      </c>
      <c r="AFV527" s="2" t="s">
        <v>43</v>
      </c>
      <c r="AFW527" s="1" t="s">
        <v>44</v>
      </c>
      <c r="AFX527" s="1" t="s">
        <v>44</v>
      </c>
      <c r="AFY527" s="6"/>
      <c r="AFZ527" s="1" t="s">
        <v>45</v>
      </c>
      <c r="AGA527" s="1" t="s">
        <v>44</v>
      </c>
      <c r="AGB527" s="1" t="s">
        <v>46</v>
      </c>
      <c r="AGC527" s="1" t="s">
        <v>46</v>
      </c>
      <c r="AGD527" s="1" t="s">
        <v>46</v>
      </c>
      <c r="AGE527" s="1" t="s">
        <v>46</v>
      </c>
      <c r="AGF527" s="1" t="s">
        <v>47</v>
      </c>
      <c r="AGG527" s="1" t="s">
        <v>4660</v>
      </c>
      <c r="AGH527" s="2" t="s">
        <v>8611</v>
      </c>
      <c r="AGI527" s="2" t="s">
        <v>8612</v>
      </c>
      <c r="AGJ527" s="2" t="s">
        <v>4661</v>
      </c>
      <c r="AGK527" s="2" t="s">
        <v>4662</v>
      </c>
      <c r="AGL527" s="2" t="s">
        <v>8613</v>
      </c>
      <c r="AGM527" s="2" t="s">
        <v>4663</v>
      </c>
      <c r="AGN527" s="2" t="s">
        <v>8614</v>
      </c>
      <c r="AGO527" s="2" t="s">
        <v>8615</v>
      </c>
      <c r="AGP527" s="2" t="s">
        <v>2337</v>
      </c>
      <c r="AGQ527" s="2" t="s">
        <v>8616</v>
      </c>
      <c r="AGR527" s="2" t="s">
        <v>36</v>
      </c>
      <c r="AGS527" s="2" t="s">
        <v>452</v>
      </c>
      <c r="AGT527" s="2" t="s">
        <v>38</v>
      </c>
      <c r="AGU527" s="2" t="s">
        <v>333</v>
      </c>
      <c r="AGV527" s="2" t="s">
        <v>62</v>
      </c>
      <c r="AGW527" s="2" t="s">
        <v>40</v>
      </c>
      <c r="AGX527" s="2" t="s">
        <v>41</v>
      </c>
      <c r="AGY527" s="2" t="s">
        <v>40</v>
      </c>
      <c r="AGZ527" s="2" t="s">
        <v>42</v>
      </c>
      <c r="AHA527" s="2" t="s">
        <v>40</v>
      </c>
      <c r="AHB527" s="2" t="s">
        <v>43</v>
      </c>
      <c r="AHC527" s="1" t="s">
        <v>44</v>
      </c>
      <c r="AHD527" s="1" t="s">
        <v>44</v>
      </c>
      <c r="AHE527" s="6"/>
      <c r="AHF527" s="1" t="s">
        <v>45</v>
      </c>
      <c r="AHG527" s="1" t="s">
        <v>44</v>
      </c>
      <c r="AHH527" s="1" t="s">
        <v>46</v>
      </c>
      <c r="AHI527" s="1" t="s">
        <v>46</v>
      </c>
      <c r="AHJ527" s="1" t="s">
        <v>46</v>
      </c>
      <c r="AHK527" s="1" t="s">
        <v>46</v>
      </c>
      <c r="AHL527" s="1" t="s">
        <v>47</v>
      </c>
      <c r="AHM527" s="1" t="s">
        <v>4660</v>
      </c>
      <c r="AHN527" s="2" t="s">
        <v>8611</v>
      </c>
      <c r="AHO527" s="2" t="s">
        <v>8612</v>
      </c>
      <c r="AHP527" s="2" t="s">
        <v>4661</v>
      </c>
      <c r="AHQ527" s="2" t="s">
        <v>4662</v>
      </c>
      <c r="AHR527" s="2" t="s">
        <v>8613</v>
      </c>
      <c r="AHS527" s="2" t="s">
        <v>4663</v>
      </c>
      <c r="AHT527" s="2" t="s">
        <v>8614</v>
      </c>
      <c r="AHU527" s="2" t="s">
        <v>8615</v>
      </c>
      <c r="AHV527" s="2" t="s">
        <v>2337</v>
      </c>
      <c r="AHW527" s="2" t="s">
        <v>8616</v>
      </c>
      <c r="AHX527" s="2" t="s">
        <v>36</v>
      </c>
      <c r="AHY527" s="2" t="s">
        <v>452</v>
      </c>
      <c r="AHZ527" s="2" t="s">
        <v>38</v>
      </c>
      <c r="AIA527" s="2" t="s">
        <v>333</v>
      </c>
      <c r="AIB527" s="2" t="s">
        <v>62</v>
      </c>
      <c r="AIC527" s="2" t="s">
        <v>40</v>
      </c>
      <c r="AID527" s="2" t="s">
        <v>41</v>
      </c>
      <c r="AIE527" s="2" t="s">
        <v>40</v>
      </c>
      <c r="AIF527" s="2" t="s">
        <v>42</v>
      </c>
      <c r="AIG527" s="2" t="s">
        <v>40</v>
      </c>
      <c r="AIH527" s="2" t="s">
        <v>43</v>
      </c>
      <c r="AII527" s="1" t="s">
        <v>44</v>
      </c>
      <c r="AIJ527" s="1" t="s">
        <v>44</v>
      </c>
      <c r="AIK527" s="6"/>
      <c r="AIL527" s="1" t="s">
        <v>45</v>
      </c>
      <c r="AIM527" s="1" t="s">
        <v>44</v>
      </c>
      <c r="AIN527" s="1" t="s">
        <v>46</v>
      </c>
      <c r="AIO527" s="1" t="s">
        <v>46</v>
      </c>
      <c r="AIP527" s="1" t="s">
        <v>46</v>
      </c>
      <c r="AIQ527" s="1" t="s">
        <v>46</v>
      </c>
      <c r="AIR527" s="1" t="s">
        <v>47</v>
      </c>
      <c r="AIS527" s="1" t="s">
        <v>4660</v>
      </c>
      <c r="AIT527" s="2" t="s">
        <v>8611</v>
      </c>
      <c r="AIU527" s="2" t="s">
        <v>8612</v>
      </c>
      <c r="AIV527" s="2" t="s">
        <v>4661</v>
      </c>
      <c r="AIW527" s="2" t="s">
        <v>4662</v>
      </c>
      <c r="AIX527" s="2" t="s">
        <v>8613</v>
      </c>
      <c r="AIY527" s="2" t="s">
        <v>4663</v>
      </c>
      <c r="AIZ527" s="2" t="s">
        <v>8614</v>
      </c>
      <c r="AJA527" s="2" t="s">
        <v>8615</v>
      </c>
      <c r="AJB527" s="2" t="s">
        <v>2337</v>
      </c>
      <c r="AJC527" s="2" t="s">
        <v>8616</v>
      </c>
      <c r="AJD527" s="2" t="s">
        <v>36</v>
      </c>
      <c r="AJE527" s="2" t="s">
        <v>452</v>
      </c>
      <c r="AJF527" s="2" t="s">
        <v>38</v>
      </c>
      <c r="AJG527" s="2" t="s">
        <v>333</v>
      </c>
      <c r="AJH527" s="2" t="s">
        <v>62</v>
      </c>
      <c r="AJI527" s="2" t="s">
        <v>40</v>
      </c>
      <c r="AJJ527" s="2" t="s">
        <v>41</v>
      </c>
      <c r="AJK527" s="2" t="s">
        <v>40</v>
      </c>
      <c r="AJL527" s="2" t="s">
        <v>42</v>
      </c>
      <c r="AJM527" s="2" t="s">
        <v>40</v>
      </c>
      <c r="AJN527" s="2" t="s">
        <v>43</v>
      </c>
      <c r="AJO527" s="1" t="s">
        <v>44</v>
      </c>
      <c r="AJP527" s="1" t="s">
        <v>44</v>
      </c>
      <c r="AJQ527" s="6"/>
      <c r="AJR527" s="1" t="s">
        <v>45</v>
      </c>
      <c r="AJS527" s="1" t="s">
        <v>44</v>
      </c>
      <c r="AJT527" s="1" t="s">
        <v>46</v>
      </c>
      <c r="AJU527" s="1" t="s">
        <v>46</v>
      </c>
      <c r="AJV527" s="1" t="s">
        <v>46</v>
      </c>
      <c r="AJW527" s="1" t="s">
        <v>46</v>
      </c>
      <c r="AJX527" s="1" t="s">
        <v>47</v>
      </c>
      <c r="AJY527" s="1" t="s">
        <v>4660</v>
      </c>
      <c r="AJZ527" s="2" t="s">
        <v>8611</v>
      </c>
      <c r="AKA527" s="2" t="s">
        <v>8612</v>
      </c>
      <c r="AKB527" s="2" t="s">
        <v>4661</v>
      </c>
      <c r="AKC527" s="2" t="s">
        <v>4662</v>
      </c>
      <c r="AKD527" s="2" t="s">
        <v>8613</v>
      </c>
      <c r="AKE527" s="2" t="s">
        <v>4663</v>
      </c>
      <c r="AKF527" s="2" t="s">
        <v>8614</v>
      </c>
      <c r="AKG527" s="2" t="s">
        <v>8615</v>
      </c>
      <c r="AKH527" s="2" t="s">
        <v>2337</v>
      </c>
      <c r="AKI527" s="2" t="s">
        <v>8616</v>
      </c>
      <c r="AKJ527" s="2" t="s">
        <v>36</v>
      </c>
      <c r="AKK527" s="2" t="s">
        <v>452</v>
      </c>
      <c r="AKL527" s="2" t="s">
        <v>38</v>
      </c>
      <c r="AKM527" s="2" t="s">
        <v>333</v>
      </c>
      <c r="AKN527" s="2" t="s">
        <v>62</v>
      </c>
      <c r="AKO527" s="2" t="s">
        <v>40</v>
      </c>
      <c r="AKP527" s="2" t="s">
        <v>41</v>
      </c>
      <c r="AKQ527" s="2" t="s">
        <v>40</v>
      </c>
      <c r="AKR527" s="2" t="s">
        <v>42</v>
      </c>
      <c r="AKS527" s="2" t="s">
        <v>40</v>
      </c>
      <c r="AKT527" s="2" t="s">
        <v>43</v>
      </c>
      <c r="AKU527" s="1" t="s">
        <v>44</v>
      </c>
      <c r="AKV527" s="1" t="s">
        <v>44</v>
      </c>
      <c r="AKW527" s="6"/>
      <c r="AKX527" s="1" t="s">
        <v>45</v>
      </c>
      <c r="AKY527" s="1" t="s">
        <v>44</v>
      </c>
      <c r="AKZ527" s="1" t="s">
        <v>46</v>
      </c>
      <c r="ALA527" s="1" t="s">
        <v>46</v>
      </c>
      <c r="ALB527" s="1" t="s">
        <v>46</v>
      </c>
      <c r="ALC527" s="1" t="s">
        <v>46</v>
      </c>
      <c r="ALD527" s="1" t="s">
        <v>47</v>
      </c>
      <c r="ALE527" s="1" t="s">
        <v>4660</v>
      </c>
      <c r="ALF527" s="2" t="s">
        <v>8611</v>
      </c>
      <c r="ALG527" s="2" t="s">
        <v>8612</v>
      </c>
      <c r="ALH527" s="2" t="s">
        <v>4661</v>
      </c>
      <c r="ALI527" s="2" t="s">
        <v>4662</v>
      </c>
      <c r="ALJ527" s="2" t="s">
        <v>8613</v>
      </c>
      <c r="ALK527" s="2" t="s">
        <v>4663</v>
      </c>
      <c r="ALL527" s="2" t="s">
        <v>8614</v>
      </c>
      <c r="ALM527" s="2" t="s">
        <v>8615</v>
      </c>
      <c r="ALN527" s="2" t="s">
        <v>2337</v>
      </c>
      <c r="ALO527" s="2" t="s">
        <v>8616</v>
      </c>
      <c r="ALP527" s="2" t="s">
        <v>36</v>
      </c>
      <c r="ALQ527" s="2" t="s">
        <v>452</v>
      </c>
      <c r="ALR527" s="2" t="s">
        <v>38</v>
      </c>
      <c r="ALS527" s="2" t="s">
        <v>333</v>
      </c>
      <c r="ALT527" s="2" t="s">
        <v>62</v>
      </c>
      <c r="ALU527" s="2" t="s">
        <v>40</v>
      </c>
      <c r="ALV527" s="2" t="s">
        <v>41</v>
      </c>
      <c r="ALW527" s="2" t="s">
        <v>40</v>
      </c>
      <c r="ALX527" s="2" t="s">
        <v>42</v>
      </c>
      <c r="ALY527" s="2" t="s">
        <v>40</v>
      </c>
      <c r="ALZ527" s="2" t="s">
        <v>43</v>
      </c>
      <c r="AMA527" s="1" t="s">
        <v>44</v>
      </c>
      <c r="AMB527" s="1" t="s">
        <v>44</v>
      </c>
      <c r="AMC527" s="6"/>
      <c r="AMD527" s="1" t="s">
        <v>45</v>
      </c>
      <c r="AME527" s="1" t="s">
        <v>44</v>
      </c>
      <c r="AMF527" s="1" t="s">
        <v>46</v>
      </c>
      <c r="AMG527" s="1" t="s">
        <v>46</v>
      </c>
      <c r="AMH527" s="1" t="s">
        <v>46</v>
      </c>
      <c r="AMI527" s="1" t="s">
        <v>46</v>
      </c>
      <c r="AMJ527" s="1" t="s">
        <v>47</v>
      </c>
      <c r="AMK527" s="1" t="s">
        <v>4660</v>
      </c>
      <c r="AML527" s="2" t="s">
        <v>8611</v>
      </c>
      <c r="AMM527" s="2" t="s">
        <v>8612</v>
      </c>
      <c r="AMN527" s="2" t="s">
        <v>4661</v>
      </c>
      <c r="AMO527" s="2" t="s">
        <v>4662</v>
      </c>
      <c r="AMP527" s="2" t="s">
        <v>8613</v>
      </c>
      <c r="AMQ527" s="2" t="s">
        <v>4663</v>
      </c>
      <c r="AMR527" s="2" t="s">
        <v>8614</v>
      </c>
      <c r="AMS527" s="2" t="s">
        <v>8615</v>
      </c>
      <c r="AMT527" s="2" t="s">
        <v>2337</v>
      </c>
      <c r="AMU527" s="2" t="s">
        <v>8616</v>
      </c>
      <c r="AMV527" s="2" t="s">
        <v>36</v>
      </c>
      <c r="AMW527" s="2" t="s">
        <v>452</v>
      </c>
      <c r="AMX527" s="2" t="s">
        <v>38</v>
      </c>
      <c r="AMY527" s="2" t="s">
        <v>333</v>
      </c>
      <c r="AMZ527" s="2" t="s">
        <v>62</v>
      </c>
      <c r="ANA527" s="2" t="s">
        <v>40</v>
      </c>
      <c r="ANB527" s="2" t="s">
        <v>41</v>
      </c>
      <c r="ANC527" s="2" t="s">
        <v>40</v>
      </c>
      <c r="AND527" s="2" t="s">
        <v>42</v>
      </c>
      <c r="ANE527" s="2" t="s">
        <v>40</v>
      </c>
      <c r="ANF527" s="2" t="s">
        <v>43</v>
      </c>
      <c r="ANG527" s="1" t="s">
        <v>44</v>
      </c>
      <c r="ANH527" s="1" t="s">
        <v>44</v>
      </c>
      <c r="ANI527" s="6"/>
      <c r="ANJ527" s="1" t="s">
        <v>45</v>
      </c>
      <c r="ANK527" s="1" t="s">
        <v>44</v>
      </c>
      <c r="ANL527" s="1" t="s">
        <v>46</v>
      </c>
      <c r="ANM527" s="1" t="s">
        <v>46</v>
      </c>
      <c r="ANN527" s="1" t="s">
        <v>46</v>
      </c>
      <c r="ANO527" s="1" t="s">
        <v>46</v>
      </c>
      <c r="ANP527" s="1" t="s">
        <v>47</v>
      </c>
      <c r="ANQ527" s="1" t="s">
        <v>4660</v>
      </c>
      <c r="ANR527" s="2" t="s">
        <v>8611</v>
      </c>
      <c r="ANS527" s="2" t="s">
        <v>8612</v>
      </c>
      <c r="ANT527" s="2" t="s">
        <v>4661</v>
      </c>
      <c r="ANU527" s="2" t="s">
        <v>4662</v>
      </c>
      <c r="ANV527" s="2" t="s">
        <v>8613</v>
      </c>
      <c r="ANW527" s="2" t="s">
        <v>4663</v>
      </c>
      <c r="ANX527" s="2" t="s">
        <v>8614</v>
      </c>
      <c r="ANY527" s="2" t="s">
        <v>8615</v>
      </c>
      <c r="ANZ527" s="2" t="s">
        <v>2337</v>
      </c>
      <c r="AOA527" s="2" t="s">
        <v>8616</v>
      </c>
      <c r="AOB527" s="2" t="s">
        <v>36</v>
      </c>
      <c r="AOC527" s="2" t="s">
        <v>452</v>
      </c>
      <c r="AOD527" s="2" t="s">
        <v>38</v>
      </c>
      <c r="AOE527" s="2" t="s">
        <v>333</v>
      </c>
      <c r="AOF527" s="2" t="s">
        <v>62</v>
      </c>
      <c r="AOG527" s="2" t="s">
        <v>40</v>
      </c>
      <c r="AOH527" s="2" t="s">
        <v>41</v>
      </c>
      <c r="AOI527" s="2" t="s">
        <v>40</v>
      </c>
      <c r="AOJ527" s="2" t="s">
        <v>42</v>
      </c>
      <c r="AOK527" s="2" t="s">
        <v>40</v>
      </c>
      <c r="AOL527" s="2" t="s">
        <v>43</v>
      </c>
      <c r="AOM527" s="1" t="s">
        <v>44</v>
      </c>
      <c r="AON527" s="1" t="s">
        <v>44</v>
      </c>
      <c r="AOO527" s="6"/>
      <c r="AOP527" s="1" t="s">
        <v>45</v>
      </c>
      <c r="AOQ527" s="1" t="s">
        <v>44</v>
      </c>
      <c r="AOR527" s="1" t="s">
        <v>46</v>
      </c>
      <c r="AOS527" s="1" t="s">
        <v>46</v>
      </c>
      <c r="AOT527" s="1" t="s">
        <v>46</v>
      </c>
      <c r="AOU527" s="1" t="s">
        <v>46</v>
      </c>
      <c r="AOV527" s="1" t="s">
        <v>47</v>
      </c>
      <c r="AOW527" s="1" t="s">
        <v>4660</v>
      </c>
      <c r="AOX527" s="2" t="s">
        <v>8611</v>
      </c>
      <c r="AOY527" s="2" t="s">
        <v>8612</v>
      </c>
      <c r="AOZ527" s="2" t="s">
        <v>4661</v>
      </c>
      <c r="APA527" s="2" t="s">
        <v>4662</v>
      </c>
      <c r="APB527" s="2" t="s">
        <v>8613</v>
      </c>
      <c r="APC527" s="2" t="s">
        <v>4663</v>
      </c>
      <c r="APD527" s="2" t="s">
        <v>8614</v>
      </c>
      <c r="APE527" s="2" t="s">
        <v>8615</v>
      </c>
      <c r="APF527" s="2" t="s">
        <v>2337</v>
      </c>
      <c r="APG527" s="2" t="s">
        <v>8616</v>
      </c>
      <c r="APH527" s="2" t="s">
        <v>36</v>
      </c>
      <c r="API527" s="2" t="s">
        <v>452</v>
      </c>
      <c r="APJ527" s="2" t="s">
        <v>38</v>
      </c>
      <c r="APK527" s="2" t="s">
        <v>333</v>
      </c>
      <c r="APL527" s="2" t="s">
        <v>62</v>
      </c>
      <c r="APM527" s="2" t="s">
        <v>40</v>
      </c>
      <c r="APN527" s="2" t="s">
        <v>41</v>
      </c>
      <c r="APO527" s="2" t="s">
        <v>40</v>
      </c>
      <c r="APP527" s="2" t="s">
        <v>42</v>
      </c>
      <c r="APQ527" s="2" t="s">
        <v>40</v>
      </c>
      <c r="APR527" s="2" t="s">
        <v>43</v>
      </c>
      <c r="APS527" s="1" t="s">
        <v>44</v>
      </c>
      <c r="APT527" s="1" t="s">
        <v>44</v>
      </c>
      <c r="APU527" s="6"/>
      <c r="APV527" s="1" t="s">
        <v>45</v>
      </c>
      <c r="APW527" s="1" t="s">
        <v>44</v>
      </c>
      <c r="APX527" s="1" t="s">
        <v>46</v>
      </c>
      <c r="APY527" s="1" t="s">
        <v>46</v>
      </c>
      <c r="APZ527" s="1" t="s">
        <v>46</v>
      </c>
      <c r="AQA527" s="1" t="s">
        <v>46</v>
      </c>
      <c r="AQB527" s="1" t="s">
        <v>47</v>
      </c>
      <c r="AQC527" s="1" t="s">
        <v>4660</v>
      </c>
      <c r="AQD527" s="2" t="s">
        <v>8611</v>
      </c>
      <c r="AQE527" s="2" t="s">
        <v>8612</v>
      </c>
      <c r="AQF527" s="2" t="s">
        <v>4661</v>
      </c>
      <c r="AQG527" s="2" t="s">
        <v>4662</v>
      </c>
      <c r="AQH527" s="2" t="s">
        <v>8613</v>
      </c>
      <c r="AQI527" s="2" t="s">
        <v>4663</v>
      </c>
      <c r="AQJ527" s="2" t="s">
        <v>8614</v>
      </c>
      <c r="AQK527" s="2" t="s">
        <v>8615</v>
      </c>
      <c r="AQL527" s="2" t="s">
        <v>2337</v>
      </c>
      <c r="AQM527" s="2" t="s">
        <v>8616</v>
      </c>
      <c r="AQN527" s="2" t="s">
        <v>36</v>
      </c>
      <c r="AQO527" s="2" t="s">
        <v>452</v>
      </c>
      <c r="AQP527" s="2" t="s">
        <v>38</v>
      </c>
      <c r="AQQ527" s="2" t="s">
        <v>333</v>
      </c>
      <c r="AQR527" s="2" t="s">
        <v>62</v>
      </c>
      <c r="AQS527" s="2" t="s">
        <v>40</v>
      </c>
      <c r="AQT527" s="2" t="s">
        <v>41</v>
      </c>
      <c r="AQU527" s="2" t="s">
        <v>40</v>
      </c>
      <c r="AQV527" s="2" t="s">
        <v>42</v>
      </c>
      <c r="AQW527" s="2" t="s">
        <v>40</v>
      </c>
      <c r="AQX527" s="2" t="s">
        <v>43</v>
      </c>
      <c r="AQY527" s="1" t="s">
        <v>44</v>
      </c>
      <c r="AQZ527" s="1" t="s">
        <v>44</v>
      </c>
      <c r="ARA527" s="6"/>
      <c r="ARB527" s="1" t="s">
        <v>45</v>
      </c>
      <c r="ARC527" s="1" t="s">
        <v>44</v>
      </c>
      <c r="ARD527" s="1" t="s">
        <v>46</v>
      </c>
      <c r="ARE527" s="1" t="s">
        <v>46</v>
      </c>
      <c r="ARF527" s="1" t="s">
        <v>46</v>
      </c>
      <c r="ARG527" s="1" t="s">
        <v>46</v>
      </c>
      <c r="ARH527" s="1" t="s">
        <v>47</v>
      </c>
      <c r="ARI527" s="1" t="s">
        <v>4660</v>
      </c>
      <c r="ARJ527" s="2" t="s">
        <v>8611</v>
      </c>
      <c r="ARK527" s="2" t="s">
        <v>8612</v>
      </c>
      <c r="ARL527" s="2" t="s">
        <v>4661</v>
      </c>
      <c r="ARM527" s="2" t="s">
        <v>4662</v>
      </c>
      <c r="ARN527" s="2" t="s">
        <v>8613</v>
      </c>
      <c r="ARO527" s="2" t="s">
        <v>4663</v>
      </c>
      <c r="ARP527" s="2" t="s">
        <v>8614</v>
      </c>
      <c r="ARQ527" s="2" t="s">
        <v>8615</v>
      </c>
      <c r="ARR527" s="2" t="s">
        <v>2337</v>
      </c>
      <c r="ARS527" s="2" t="s">
        <v>8616</v>
      </c>
      <c r="ART527" s="2" t="s">
        <v>36</v>
      </c>
      <c r="ARU527" s="2" t="s">
        <v>452</v>
      </c>
      <c r="ARV527" s="2" t="s">
        <v>38</v>
      </c>
      <c r="ARW527" s="2" t="s">
        <v>333</v>
      </c>
      <c r="ARX527" s="2" t="s">
        <v>62</v>
      </c>
      <c r="ARY527" s="2" t="s">
        <v>40</v>
      </c>
      <c r="ARZ527" s="2" t="s">
        <v>41</v>
      </c>
      <c r="ASA527" s="2" t="s">
        <v>40</v>
      </c>
      <c r="ASB527" s="2" t="s">
        <v>42</v>
      </c>
      <c r="ASC527" s="2" t="s">
        <v>40</v>
      </c>
      <c r="ASD527" s="2" t="s">
        <v>43</v>
      </c>
      <c r="ASE527" s="1" t="s">
        <v>44</v>
      </c>
      <c r="ASF527" s="1" t="s">
        <v>44</v>
      </c>
      <c r="ASG527" s="6"/>
      <c r="ASH527" s="1" t="s">
        <v>45</v>
      </c>
      <c r="ASI527" s="1" t="s">
        <v>44</v>
      </c>
      <c r="ASJ527" s="1" t="s">
        <v>46</v>
      </c>
      <c r="ASK527" s="1" t="s">
        <v>46</v>
      </c>
      <c r="ASL527" s="1" t="s">
        <v>46</v>
      </c>
      <c r="ASM527" s="1" t="s">
        <v>46</v>
      </c>
      <c r="ASN527" s="1" t="s">
        <v>47</v>
      </c>
      <c r="ASO527" s="1" t="s">
        <v>4660</v>
      </c>
      <c r="ASP527" s="2" t="s">
        <v>8611</v>
      </c>
      <c r="ASQ527" s="2" t="s">
        <v>8612</v>
      </c>
      <c r="ASR527" s="2" t="s">
        <v>4661</v>
      </c>
      <c r="ASS527" s="2" t="s">
        <v>4662</v>
      </c>
      <c r="AST527" s="2" t="s">
        <v>8613</v>
      </c>
      <c r="ASU527" s="2" t="s">
        <v>4663</v>
      </c>
      <c r="ASV527" s="2" t="s">
        <v>8614</v>
      </c>
      <c r="ASW527" s="2" t="s">
        <v>8615</v>
      </c>
      <c r="ASX527" s="2" t="s">
        <v>2337</v>
      </c>
      <c r="ASY527" s="2" t="s">
        <v>8616</v>
      </c>
      <c r="ASZ527" s="2" t="s">
        <v>36</v>
      </c>
      <c r="ATA527" s="2" t="s">
        <v>452</v>
      </c>
      <c r="ATB527" s="2" t="s">
        <v>38</v>
      </c>
      <c r="ATC527" s="2" t="s">
        <v>333</v>
      </c>
      <c r="ATD527" s="2" t="s">
        <v>62</v>
      </c>
      <c r="ATE527" s="2" t="s">
        <v>40</v>
      </c>
      <c r="ATF527" s="2" t="s">
        <v>41</v>
      </c>
      <c r="ATG527" s="2" t="s">
        <v>40</v>
      </c>
      <c r="ATH527" s="2" t="s">
        <v>42</v>
      </c>
      <c r="ATI527" s="2" t="s">
        <v>40</v>
      </c>
      <c r="ATJ527" s="2" t="s">
        <v>43</v>
      </c>
      <c r="ATK527" s="1" t="s">
        <v>44</v>
      </c>
      <c r="ATL527" s="1" t="s">
        <v>44</v>
      </c>
      <c r="ATM527" s="6"/>
      <c r="ATN527" s="1" t="s">
        <v>45</v>
      </c>
      <c r="ATO527" s="1" t="s">
        <v>44</v>
      </c>
      <c r="ATP527" s="1" t="s">
        <v>46</v>
      </c>
      <c r="ATQ527" s="1" t="s">
        <v>46</v>
      </c>
      <c r="ATR527" s="1" t="s">
        <v>46</v>
      </c>
      <c r="ATS527" s="1" t="s">
        <v>46</v>
      </c>
      <c r="ATT527" s="1" t="s">
        <v>47</v>
      </c>
      <c r="ATU527" s="1" t="s">
        <v>4660</v>
      </c>
      <c r="ATV527" s="2" t="s">
        <v>8611</v>
      </c>
      <c r="ATW527" s="2" t="s">
        <v>8612</v>
      </c>
      <c r="ATX527" s="2" t="s">
        <v>4661</v>
      </c>
      <c r="ATY527" s="2" t="s">
        <v>4662</v>
      </c>
      <c r="ATZ527" s="2" t="s">
        <v>8613</v>
      </c>
      <c r="AUA527" s="2" t="s">
        <v>4663</v>
      </c>
      <c r="AUB527" s="2" t="s">
        <v>8614</v>
      </c>
      <c r="AUC527" s="2" t="s">
        <v>8615</v>
      </c>
      <c r="AUD527" s="2" t="s">
        <v>2337</v>
      </c>
      <c r="AUE527" s="2" t="s">
        <v>8616</v>
      </c>
      <c r="AUF527" s="2" t="s">
        <v>36</v>
      </c>
      <c r="AUG527" s="2" t="s">
        <v>452</v>
      </c>
      <c r="AUH527" s="2" t="s">
        <v>38</v>
      </c>
      <c r="AUI527" s="2" t="s">
        <v>333</v>
      </c>
      <c r="AUJ527" s="2" t="s">
        <v>62</v>
      </c>
      <c r="AUK527" s="2" t="s">
        <v>40</v>
      </c>
      <c r="AUL527" s="2" t="s">
        <v>41</v>
      </c>
      <c r="AUM527" s="2" t="s">
        <v>40</v>
      </c>
      <c r="AUN527" s="2" t="s">
        <v>42</v>
      </c>
      <c r="AUO527" s="2" t="s">
        <v>40</v>
      </c>
      <c r="AUP527" s="2" t="s">
        <v>43</v>
      </c>
      <c r="AUQ527" s="1" t="s">
        <v>44</v>
      </c>
      <c r="AUR527" s="1" t="s">
        <v>44</v>
      </c>
      <c r="AUS527" s="6"/>
      <c r="AUT527" s="1" t="s">
        <v>45</v>
      </c>
      <c r="AUU527" s="1" t="s">
        <v>44</v>
      </c>
      <c r="AUV527" s="1" t="s">
        <v>46</v>
      </c>
      <c r="AUW527" s="1" t="s">
        <v>46</v>
      </c>
      <c r="AUX527" s="1" t="s">
        <v>46</v>
      </c>
      <c r="AUY527" s="1" t="s">
        <v>46</v>
      </c>
      <c r="AUZ527" s="1" t="s">
        <v>47</v>
      </c>
      <c r="AVA527" s="1" t="s">
        <v>4660</v>
      </c>
      <c r="AVB527" s="2" t="s">
        <v>8611</v>
      </c>
      <c r="AVC527" s="2" t="s">
        <v>8612</v>
      </c>
      <c r="AVD527" s="2" t="s">
        <v>4661</v>
      </c>
      <c r="AVE527" s="2" t="s">
        <v>4662</v>
      </c>
      <c r="AVF527" s="2" t="s">
        <v>8613</v>
      </c>
      <c r="AVG527" s="2" t="s">
        <v>4663</v>
      </c>
      <c r="AVH527" s="2" t="s">
        <v>8614</v>
      </c>
      <c r="AVI527" s="2" t="s">
        <v>8615</v>
      </c>
      <c r="AVJ527" s="2" t="s">
        <v>2337</v>
      </c>
      <c r="AVK527" s="2" t="s">
        <v>8616</v>
      </c>
      <c r="AVL527" s="2" t="s">
        <v>36</v>
      </c>
      <c r="AVM527" s="2" t="s">
        <v>452</v>
      </c>
      <c r="AVN527" s="2" t="s">
        <v>38</v>
      </c>
      <c r="AVO527" s="2" t="s">
        <v>333</v>
      </c>
      <c r="AVP527" s="2" t="s">
        <v>62</v>
      </c>
      <c r="AVQ527" s="2" t="s">
        <v>40</v>
      </c>
      <c r="AVR527" s="2" t="s">
        <v>41</v>
      </c>
      <c r="AVS527" s="2" t="s">
        <v>40</v>
      </c>
      <c r="AVT527" s="2" t="s">
        <v>42</v>
      </c>
      <c r="AVU527" s="2" t="s">
        <v>40</v>
      </c>
      <c r="AVV527" s="2" t="s">
        <v>43</v>
      </c>
      <c r="AVW527" s="1" t="s">
        <v>44</v>
      </c>
      <c r="AVX527" s="1" t="s">
        <v>44</v>
      </c>
      <c r="AVY527" s="6"/>
      <c r="AVZ527" s="1" t="s">
        <v>45</v>
      </c>
      <c r="AWA527" s="1" t="s">
        <v>44</v>
      </c>
      <c r="AWB527" s="1" t="s">
        <v>46</v>
      </c>
      <c r="AWC527" s="1" t="s">
        <v>46</v>
      </c>
      <c r="AWD527" s="1" t="s">
        <v>46</v>
      </c>
      <c r="AWE527" s="1" t="s">
        <v>46</v>
      </c>
      <c r="AWF527" s="1" t="s">
        <v>47</v>
      </c>
      <c r="AWG527" s="1" t="s">
        <v>4660</v>
      </c>
      <c r="AWH527" s="2" t="s">
        <v>8611</v>
      </c>
      <c r="AWI527" s="2" t="s">
        <v>8612</v>
      </c>
      <c r="AWJ527" s="2" t="s">
        <v>4661</v>
      </c>
      <c r="AWK527" s="2" t="s">
        <v>4662</v>
      </c>
      <c r="AWL527" s="2" t="s">
        <v>8613</v>
      </c>
      <c r="AWM527" s="2" t="s">
        <v>4663</v>
      </c>
      <c r="AWN527" s="2" t="s">
        <v>8614</v>
      </c>
      <c r="AWO527" s="2" t="s">
        <v>8615</v>
      </c>
      <c r="AWP527" s="2" t="s">
        <v>2337</v>
      </c>
      <c r="AWQ527" s="2" t="s">
        <v>8616</v>
      </c>
      <c r="AWR527" s="2" t="s">
        <v>36</v>
      </c>
      <c r="AWS527" s="2" t="s">
        <v>452</v>
      </c>
      <c r="AWT527" s="2" t="s">
        <v>38</v>
      </c>
      <c r="AWU527" s="2" t="s">
        <v>333</v>
      </c>
      <c r="AWV527" s="2" t="s">
        <v>62</v>
      </c>
      <c r="AWW527" s="2" t="s">
        <v>40</v>
      </c>
      <c r="AWX527" s="2" t="s">
        <v>41</v>
      </c>
      <c r="AWY527" s="2" t="s">
        <v>40</v>
      </c>
      <c r="AWZ527" s="2" t="s">
        <v>42</v>
      </c>
      <c r="AXA527" s="2" t="s">
        <v>40</v>
      </c>
      <c r="AXB527" s="2" t="s">
        <v>43</v>
      </c>
      <c r="AXC527" s="1" t="s">
        <v>44</v>
      </c>
      <c r="AXD527" s="1" t="s">
        <v>44</v>
      </c>
      <c r="AXE527" s="6"/>
      <c r="AXF527" s="1" t="s">
        <v>45</v>
      </c>
      <c r="AXG527" s="1" t="s">
        <v>44</v>
      </c>
      <c r="AXH527" s="1" t="s">
        <v>46</v>
      </c>
      <c r="AXI527" s="1" t="s">
        <v>46</v>
      </c>
      <c r="AXJ527" s="1" t="s">
        <v>46</v>
      </c>
      <c r="AXK527" s="1" t="s">
        <v>46</v>
      </c>
      <c r="AXL527" s="1" t="s">
        <v>47</v>
      </c>
      <c r="AXM527" s="1" t="s">
        <v>4660</v>
      </c>
      <c r="AXN527" s="2" t="s">
        <v>8611</v>
      </c>
      <c r="AXO527" s="2" t="s">
        <v>8612</v>
      </c>
      <c r="AXP527" s="2" t="s">
        <v>4661</v>
      </c>
      <c r="AXQ527" s="2" t="s">
        <v>4662</v>
      </c>
      <c r="AXR527" s="2" t="s">
        <v>8613</v>
      </c>
      <c r="AXS527" s="2" t="s">
        <v>4663</v>
      </c>
      <c r="AXT527" s="2" t="s">
        <v>8614</v>
      </c>
      <c r="AXU527" s="2" t="s">
        <v>8615</v>
      </c>
      <c r="AXV527" s="2" t="s">
        <v>2337</v>
      </c>
      <c r="AXW527" s="2" t="s">
        <v>8616</v>
      </c>
      <c r="AXX527" s="2" t="s">
        <v>36</v>
      </c>
      <c r="AXY527" s="2" t="s">
        <v>452</v>
      </c>
      <c r="AXZ527" s="2" t="s">
        <v>38</v>
      </c>
      <c r="AYA527" s="2" t="s">
        <v>333</v>
      </c>
      <c r="AYB527" s="2" t="s">
        <v>62</v>
      </c>
      <c r="AYC527" s="2" t="s">
        <v>40</v>
      </c>
      <c r="AYD527" s="2" t="s">
        <v>41</v>
      </c>
      <c r="AYE527" s="2" t="s">
        <v>40</v>
      </c>
      <c r="AYF527" s="2" t="s">
        <v>42</v>
      </c>
      <c r="AYG527" s="2" t="s">
        <v>40</v>
      </c>
      <c r="AYH527" s="2" t="s">
        <v>43</v>
      </c>
      <c r="AYI527" s="1" t="s">
        <v>44</v>
      </c>
      <c r="AYJ527" s="1" t="s">
        <v>44</v>
      </c>
      <c r="AYK527" s="6"/>
      <c r="AYL527" s="1" t="s">
        <v>45</v>
      </c>
      <c r="AYM527" s="1" t="s">
        <v>44</v>
      </c>
      <c r="AYN527" s="1" t="s">
        <v>46</v>
      </c>
      <c r="AYO527" s="1" t="s">
        <v>46</v>
      </c>
      <c r="AYP527" s="1" t="s">
        <v>46</v>
      </c>
      <c r="AYQ527" s="1" t="s">
        <v>46</v>
      </c>
      <c r="AYR527" s="1" t="s">
        <v>47</v>
      </c>
      <c r="AYS527" s="1" t="s">
        <v>4660</v>
      </c>
      <c r="AYT527" s="2" t="s">
        <v>8611</v>
      </c>
      <c r="AYU527" s="2" t="s">
        <v>8612</v>
      </c>
      <c r="AYV527" s="2" t="s">
        <v>4661</v>
      </c>
      <c r="AYW527" s="2" t="s">
        <v>4662</v>
      </c>
      <c r="AYX527" s="2" t="s">
        <v>8613</v>
      </c>
      <c r="AYY527" s="2" t="s">
        <v>4663</v>
      </c>
      <c r="AYZ527" s="2" t="s">
        <v>8614</v>
      </c>
      <c r="AZA527" s="2" t="s">
        <v>8615</v>
      </c>
      <c r="AZB527" s="2" t="s">
        <v>2337</v>
      </c>
      <c r="AZC527" s="2" t="s">
        <v>8616</v>
      </c>
      <c r="AZD527" s="2" t="s">
        <v>36</v>
      </c>
      <c r="AZE527" s="2" t="s">
        <v>452</v>
      </c>
      <c r="AZF527" s="2" t="s">
        <v>38</v>
      </c>
      <c r="AZG527" s="2" t="s">
        <v>333</v>
      </c>
      <c r="AZH527" s="2" t="s">
        <v>62</v>
      </c>
      <c r="AZI527" s="2" t="s">
        <v>40</v>
      </c>
      <c r="AZJ527" s="2" t="s">
        <v>41</v>
      </c>
      <c r="AZK527" s="2" t="s">
        <v>40</v>
      </c>
      <c r="AZL527" s="2" t="s">
        <v>42</v>
      </c>
      <c r="AZM527" s="2" t="s">
        <v>40</v>
      </c>
      <c r="AZN527" s="2" t="s">
        <v>43</v>
      </c>
      <c r="AZO527" s="1" t="s">
        <v>44</v>
      </c>
      <c r="AZP527" s="1" t="s">
        <v>44</v>
      </c>
      <c r="AZQ527" s="6"/>
      <c r="AZR527" s="1" t="s">
        <v>45</v>
      </c>
      <c r="AZS527" s="1" t="s">
        <v>44</v>
      </c>
      <c r="AZT527" s="1" t="s">
        <v>46</v>
      </c>
      <c r="AZU527" s="1" t="s">
        <v>46</v>
      </c>
      <c r="AZV527" s="1" t="s">
        <v>46</v>
      </c>
      <c r="AZW527" s="1" t="s">
        <v>46</v>
      </c>
      <c r="AZX527" s="1" t="s">
        <v>47</v>
      </c>
      <c r="AZY527" s="1" t="s">
        <v>4660</v>
      </c>
      <c r="AZZ527" s="2" t="s">
        <v>8611</v>
      </c>
      <c r="BAA527" s="2" t="s">
        <v>8612</v>
      </c>
      <c r="BAB527" s="2" t="s">
        <v>4661</v>
      </c>
      <c r="BAC527" s="2" t="s">
        <v>4662</v>
      </c>
      <c r="BAD527" s="2" t="s">
        <v>8613</v>
      </c>
      <c r="BAE527" s="2" t="s">
        <v>4663</v>
      </c>
      <c r="BAF527" s="2" t="s">
        <v>8614</v>
      </c>
      <c r="BAG527" s="2" t="s">
        <v>8615</v>
      </c>
      <c r="BAH527" s="2" t="s">
        <v>2337</v>
      </c>
      <c r="BAI527" s="2" t="s">
        <v>8616</v>
      </c>
      <c r="BAJ527" s="2" t="s">
        <v>36</v>
      </c>
      <c r="BAK527" s="2" t="s">
        <v>452</v>
      </c>
      <c r="BAL527" s="2" t="s">
        <v>38</v>
      </c>
      <c r="BAM527" s="2" t="s">
        <v>333</v>
      </c>
      <c r="BAN527" s="2" t="s">
        <v>62</v>
      </c>
      <c r="BAO527" s="2" t="s">
        <v>40</v>
      </c>
      <c r="BAP527" s="2" t="s">
        <v>41</v>
      </c>
      <c r="BAQ527" s="2" t="s">
        <v>40</v>
      </c>
      <c r="BAR527" s="2" t="s">
        <v>42</v>
      </c>
      <c r="BAS527" s="2" t="s">
        <v>40</v>
      </c>
      <c r="BAT527" s="2" t="s">
        <v>43</v>
      </c>
      <c r="BAU527" s="1" t="s">
        <v>44</v>
      </c>
      <c r="BAV527" s="1" t="s">
        <v>44</v>
      </c>
      <c r="BAW527" s="6"/>
      <c r="BAX527" s="1" t="s">
        <v>45</v>
      </c>
      <c r="BAY527" s="1" t="s">
        <v>44</v>
      </c>
      <c r="BAZ527" s="1" t="s">
        <v>46</v>
      </c>
      <c r="BBA527" s="1" t="s">
        <v>46</v>
      </c>
      <c r="BBB527" s="1" t="s">
        <v>46</v>
      </c>
      <c r="BBC527" s="1" t="s">
        <v>46</v>
      </c>
      <c r="BBD527" s="1" t="s">
        <v>47</v>
      </c>
      <c r="BBE527" s="1" t="s">
        <v>4660</v>
      </c>
      <c r="BBF527" s="2" t="s">
        <v>8611</v>
      </c>
      <c r="BBG527" s="2" t="s">
        <v>8612</v>
      </c>
      <c r="BBH527" s="2" t="s">
        <v>4661</v>
      </c>
      <c r="BBI527" s="2" t="s">
        <v>4662</v>
      </c>
      <c r="BBJ527" s="2" t="s">
        <v>8613</v>
      </c>
      <c r="BBK527" s="2" t="s">
        <v>4663</v>
      </c>
      <c r="BBL527" s="2" t="s">
        <v>8614</v>
      </c>
      <c r="BBM527" s="2" t="s">
        <v>8615</v>
      </c>
      <c r="BBN527" s="2" t="s">
        <v>2337</v>
      </c>
      <c r="BBO527" s="2" t="s">
        <v>8616</v>
      </c>
      <c r="BBP527" s="2" t="s">
        <v>36</v>
      </c>
      <c r="BBQ527" s="2" t="s">
        <v>452</v>
      </c>
      <c r="BBR527" s="2" t="s">
        <v>38</v>
      </c>
      <c r="BBS527" s="2" t="s">
        <v>333</v>
      </c>
      <c r="BBT527" s="2" t="s">
        <v>62</v>
      </c>
      <c r="BBU527" s="2" t="s">
        <v>40</v>
      </c>
      <c r="BBV527" s="2" t="s">
        <v>41</v>
      </c>
      <c r="BBW527" s="2" t="s">
        <v>40</v>
      </c>
      <c r="BBX527" s="2" t="s">
        <v>42</v>
      </c>
      <c r="BBY527" s="2" t="s">
        <v>40</v>
      </c>
      <c r="BBZ527" s="2" t="s">
        <v>43</v>
      </c>
      <c r="BCA527" s="1" t="s">
        <v>44</v>
      </c>
      <c r="BCB527" s="1" t="s">
        <v>44</v>
      </c>
      <c r="BCC527" s="6"/>
      <c r="BCD527" s="1" t="s">
        <v>45</v>
      </c>
      <c r="BCE527" s="1" t="s">
        <v>44</v>
      </c>
      <c r="BCF527" s="1" t="s">
        <v>46</v>
      </c>
      <c r="BCG527" s="1" t="s">
        <v>46</v>
      </c>
      <c r="BCH527" s="1" t="s">
        <v>46</v>
      </c>
      <c r="BCI527" s="1" t="s">
        <v>46</v>
      </c>
      <c r="BCJ527" s="1" t="s">
        <v>47</v>
      </c>
      <c r="BCK527" s="1" t="s">
        <v>4660</v>
      </c>
      <c r="BCL527" s="2" t="s">
        <v>8611</v>
      </c>
      <c r="BCM527" s="2" t="s">
        <v>8612</v>
      </c>
      <c r="BCN527" s="2" t="s">
        <v>4661</v>
      </c>
      <c r="BCO527" s="2" t="s">
        <v>4662</v>
      </c>
      <c r="BCP527" s="2" t="s">
        <v>8613</v>
      </c>
      <c r="BCQ527" s="2" t="s">
        <v>4663</v>
      </c>
      <c r="BCR527" s="2" t="s">
        <v>8614</v>
      </c>
      <c r="BCS527" s="2" t="s">
        <v>8615</v>
      </c>
      <c r="BCT527" s="2" t="s">
        <v>2337</v>
      </c>
      <c r="BCU527" s="2" t="s">
        <v>8616</v>
      </c>
      <c r="BCV527" s="2" t="s">
        <v>36</v>
      </c>
      <c r="BCW527" s="2" t="s">
        <v>452</v>
      </c>
      <c r="BCX527" s="2" t="s">
        <v>38</v>
      </c>
      <c r="BCY527" s="2" t="s">
        <v>333</v>
      </c>
      <c r="BCZ527" s="2" t="s">
        <v>62</v>
      </c>
      <c r="BDA527" s="2" t="s">
        <v>40</v>
      </c>
      <c r="BDB527" s="2" t="s">
        <v>41</v>
      </c>
      <c r="BDC527" s="2" t="s">
        <v>40</v>
      </c>
      <c r="BDD527" s="2" t="s">
        <v>42</v>
      </c>
      <c r="BDE527" s="2" t="s">
        <v>40</v>
      </c>
      <c r="BDF527" s="2" t="s">
        <v>43</v>
      </c>
      <c r="BDG527" s="1" t="s">
        <v>44</v>
      </c>
      <c r="BDH527" s="1" t="s">
        <v>44</v>
      </c>
      <c r="BDI527" s="6"/>
      <c r="BDJ527" s="1" t="s">
        <v>45</v>
      </c>
      <c r="BDK527" s="1" t="s">
        <v>44</v>
      </c>
      <c r="BDL527" s="1" t="s">
        <v>46</v>
      </c>
      <c r="BDM527" s="1" t="s">
        <v>46</v>
      </c>
      <c r="BDN527" s="1" t="s">
        <v>46</v>
      </c>
      <c r="BDO527" s="1" t="s">
        <v>46</v>
      </c>
      <c r="BDP527" s="1" t="s">
        <v>47</v>
      </c>
      <c r="BDQ527" s="1" t="s">
        <v>4660</v>
      </c>
      <c r="BDR527" s="2" t="s">
        <v>8611</v>
      </c>
      <c r="BDS527" s="2" t="s">
        <v>8612</v>
      </c>
      <c r="BDT527" s="2" t="s">
        <v>4661</v>
      </c>
      <c r="BDU527" s="2" t="s">
        <v>4662</v>
      </c>
      <c r="BDV527" s="2" t="s">
        <v>8613</v>
      </c>
      <c r="BDW527" s="2" t="s">
        <v>4663</v>
      </c>
      <c r="BDX527" s="2" t="s">
        <v>8614</v>
      </c>
      <c r="BDY527" s="2" t="s">
        <v>8615</v>
      </c>
      <c r="BDZ527" s="2" t="s">
        <v>2337</v>
      </c>
      <c r="BEA527" s="2" t="s">
        <v>8616</v>
      </c>
      <c r="BEB527" s="2" t="s">
        <v>36</v>
      </c>
      <c r="BEC527" s="2" t="s">
        <v>452</v>
      </c>
      <c r="BED527" s="2" t="s">
        <v>38</v>
      </c>
      <c r="BEE527" s="2" t="s">
        <v>333</v>
      </c>
      <c r="BEF527" s="2" t="s">
        <v>62</v>
      </c>
      <c r="BEG527" s="2" t="s">
        <v>40</v>
      </c>
      <c r="BEH527" s="2" t="s">
        <v>41</v>
      </c>
      <c r="BEI527" s="2" t="s">
        <v>40</v>
      </c>
      <c r="BEJ527" s="2" t="s">
        <v>42</v>
      </c>
      <c r="BEK527" s="2" t="s">
        <v>40</v>
      </c>
      <c r="BEL527" s="2" t="s">
        <v>43</v>
      </c>
      <c r="BEM527" s="1" t="s">
        <v>44</v>
      </c>
      <c r="BEN527" s="1" t="s">
        <v>44</v>
      </c>
      <c r="BEO527" s="6"/>
      <c r="BEP527" s="1" t="s">
        <v>45</v>
      </c>
      <c r="BEQ527" s="1" t="s">
        <v>44</v>
      </c>
      <c r="BER527" s="1" t="s">
        <v>46</v>
      </c>
      <c r="BES527" s="1" t="s">
        <v>46</v>
      </c>
      <c r="BET527" s="1" t="s">
        <v>46</v>
      </c>
      <c r="BEU527" s="1" t="s">
        <v>46</v>
      </c>
      <c r="BEV527" s="1" t="s">
        <v>47</v>
      </c>
      <c r="BEW527" s="1" t="s">
        <v>4660</v>
      </c>
      <c r="BEX527" s="2" t="s">
        <v>8611</v>
      </c>
      <c r="BEY527" s="2" t="s">
        <v>8612</v>
      </c>
      <c r="BEZ527" s="2" t="s">
        <v>4661</v>
      </c>
      <c r="BFA527" s="2" t="s">
        <v>4662</v>
      </c>
      <c r="BFB527" s="2" t="s">
        <v>8613</v>
      </c>
      <c r="BFC527" s="2" t="s">
        <v>4663</v>
      </c>
      <c r="BFD527" s="2" t="s">
        <v>8614</v>
      </c>
      <c r="BFE527" s="2" t="s">
        <v>8615</v>
      </c>
      <c r="BFF527" s="2" t="s">
        <v>2337</v>
      </c>
      <c r="BFG527" s="2" t="s">
        <v>8616</v>
      </c>
      <c r="BFH527" s="2" t="s">
        <v>36</v>
      </c>
      <c r="BFI527" s="2" t="s">
        <v>452</v>
      </c>
      <c r="BFJ527" s="2" t="s">
        <v>38</v>
      </c>
      <c r="BFK527" s="2" t="s">
        <v>333</v>
      </c>
      <c r="BFL527" s="2" t="s">
        <v>62</v>
      </c>
      <c r="BFM527" s="2" t="s">
        <v>40</v>
      </c>
      <c r="BFN527" s="2" t="s">
        <v>41</v>
      </c>
      <c r="BFO527" s="2" t="s">
        <v>40</v>
      </c>
      <c r="BFP527" s="2" t="s">
        <v>42</v>
      </c>
      <c r="BFQ527" s="2" t="s">
        <v>40</v>
      </c>
      <c r="BFR527" s="2" t="s">
        <v>43</v>
      </c>
      <c r="BFS527" s="1" t="s">
        <v>44</v>
      </c>
      <c r="BFT527" s="1" t="s">
        <v>44</v>
      </c>
      <c r="BFU527" s="6"/>
      <c r="BFV527" s="1" t="s">
        <v>45</v>
      </c>
      <c r="BFW527" s="1" t="s">
        <v>44</v>
      </c>
      <c r="BFX527" s="1" t="s">
        <v>46</v>
      </c>
      <c r="BFY527" s="1" t="s">
        <v>46</v>
      </c>
      <c r="BFZ527" s="1" t="s">
        <v>46</v>
      </c>
      <c r="BGA527" s="1" t="s">
        <v>46</v>
      </c>
      <c r="BGB527" s="1" t="s">
        <v>47</v>
      </c>
      <c r="BGC527" s="1" t="s">
        <v>4660</v>
      </c>
      <c r="BGD527" s="2" t="s">
        <v>8611</v>
      </c>
      <c r="BGE527" s="2" t="s">
        <v>8612</v>
      </c>
      <c r="BGF527" s="2" t="s">
        <v>4661</v>
      </c>
      <c r="BGG527" s="2" t="s">
        <v>4662</v>
      </c>
      <c r="BGH527" s="2" t="s">
        <v>8613</v>
      </c>
      <c r="BGI527" s="2" t="s">
        <v>4663</v>
      </c>
      <c r="BGJ527" s="2" t="s">
        <v>8614</v>
      </c>
      <c r="BGK527" s="2" t="s">
        <v>8615</v>
      </c>
      <c r="BGL527" s="2" t="s">
        <v>2337</v>
      </c>
      <c r="BGM527" s="2" t="s">
        <v>8616</v>
      </c>
      <c r="BGN527" s="2" t="s">
        <v>36</v>
      </c>
      <c r="BGO527" s="2" t="s">
        <v>452</v>
      </c>
      <c r="BGP527" s="2" t="s">
        <v>38</v>
      </c>
      <c r="BGQ527" s="2" t="s">
        <v>333</v>
      </c>
      <c r="BGR527" s="2" t="s">
        <v>62</v>
      </c>
      <c r="BGS527" s="2" t="s">
        <v>40</v>
      </c>
      <c r="BGT527" s="2" t="s">
        <v>41</v>
      </c>
      <c r="BGU527" s="2" t="s">
        <v>40</v>
      </c>
      <c r="BGV527" s="2" t="s">
        <v>42</v>
      </c>
      <c r="BGW527" s="2" t="s">
        <v>40</v>
      </c>
      <c r="BGX527" s="2" t="s">
        <v>43</v>
      </c>
      <c r="BGY527" s="1" t="s">
        <v>44</v>
      </c>
      <c r="BGZ527" s="1" t="s">
        <v>44</v>
      </c>
      <c r="BHA527" s="6"/>
      <c r="BHB527" s="1" t="s">
        <v>45</v>
      </c>
      <c r="BHC527" s="1" t="s">
        <v>44</v>
      </c>
      <c r="BHD527" s="1" t="s">
        <v>46</v>
      </c>
      <c r="BHE527" s="1" t="s">
        <v>46</v>
      </c>
      <c r="BHF527" s="1" t="s">
        <v>46</v>
      </c>
      <c r="BHG527" s="1" t="s">
        <v>46</v>
      </c>
      <c r="BHH527" s="1" t="s">
        <v>47</v>
      </c>
      <c r="BHI527" s="1" t="s">
        <v>4660</v>
      </c>
      <c r="BHJ527" s="2" t="s">
        <v>8611</v>
      </c>
      <c r="BHK527" s="2" t="s">
        <v>8612</v>
      </c>
      <c r="BHL527" s="2" t="s">
        <v>4661</v>
      </c>
      <c r="BHM527" s="2" t="s">
        <v>4662</v>
      </c>
      <c r="BHN527" s="2" t="s">
        <v>8613</v>
      </c>
      <c r="BHO527" s="2" t="s">
        <v>4663</v>
      </c>
      <c r="BHP527" s="2" t="s">
        <v>8614</v>
      </c>
      <c r="BHQ527" s="2" t="s">
        <v>8615</v>
      </c>
      <c r="BHR527" s="2" t="s">
        <v>2337</v>
      </c>
      <c r="BHS527" s="2" t="s">
        <v>8616</v>
      </c>
      <c r="BHT527" s="2" t="s">
        <v>36</v>
      </c>
      <c r="BHU527" s="2" t="s">
        <v>452</v>
      </c>
      <c r="BHV527" s="2" t="s">
        <v>38</v>
      </c>
      <c r="BHW527" s="2" t="s">
        <v>333</v>
      </c>
      <c r="BHX527" s="2" t="s">
        <v>62</v>
      </c>
      <c r="BHY527" s="2" t="s">
        <v>40</v>
      </c>
      <c r="BHZ527" s="2" t="s">
        <v>41</v>
      </c>
      <c r="BIA527" s="2" t="s">
        <v>40</v>
      </c>
      <c r="BIB527" s="2" t="s">
        <v>42</v>
      </c>
      <c r="BIC527" s="2" t="s">
        <v>40</v>
      </c>
      <c r="BID527" s="2" t="s">
        <v>43</v>
      </c>
      <c r="BIE527" s="1" t="s">
        <v>44</v>
      </c>
      <c r="BIF527" s="1" t="s">
        <v>44</v>
      </c>
      <c r="BIG527" s="6"/>
      <c r="BIH527" s="1" t="s">
        <v>45</v>
      </c>
      <c r="BII527" s="1" t="s">
        <v>44</v>
      </c>
      <c r="BIJ527" s="1" t="s">
        <v>46</v>
      </c>
      <c r="BIK527" s="1" t="s">
        <v>46</v>
      </c>
      <c r="BIL527" s="1" t="s">
        <v>46</v>
      </c>
      <c r="BIM527" s="1" t="s">
        <v>46</v>
      </c>
      <c r="BIN527" s="1" t="s">
        <v>47</v>
      </c>
      <c r="BIO527" s="1" t="s">
        <v>4660</v>
      </c>
      <c r="BIP527" s="2" t="s">
        <v>8611</v>
      </c>
      <c r="BIQ527" s="2" t="s">
        <v>8612</v>
      </c>
      <c r="BIR527" s="2" t="s">
        <v>4661</v>
      </c>
      <c r="BIS527" s="2" t="s">
        <v>4662</v>
      </c>
      <c r="BIT527" s="2" t="s">
        <v>8613</v>
      </c>
      <c r="BIU527" s="2" t="s">
        <v>4663</v>
      </c>
      <c r="BIV527" s="2" t="s">
        <v>8614</v>
      </c>
      <c r="BIW527" s="2" t="s">
        <v>8615</v>
      </c>
      <c r="BIX527" s="2" t="s">
        <v>2337</v>
      </c>
      <c r="BIY527" s="2" t="s">
        <v>8616</v>
      </c>
      <c r="BIZ527" s="2" t="s">
        <v>36</v>
      </c>
      <c r="BJA527" s="2" t="s">
        <v>452</v>
      </c>
      <c r="BJB527" s="2" t="s">
        <v>38</v>
      </c>
      <c r="BJC527" s="2" t="s">
        <v>333</v>
      </c>
      <c r="BJD527" s="2" t="s">
        <v>62</v>
      </c>
      <c r="BJE527" s="2" t="s">
        <v>40</v>
      </c>
      <c r="BJF527" s="2" t="s">
        <v>41</v>
      </c>
      <c r="BJG527" s="2" t="s">
        <v>40</v>
      </c>
      <c r="BJH527" s="2" t="s">
        <v>42</v>
      </c>
      <c r="BJI527" s="2" t="s">
        <v>40</v>
      </c>
      <c r="BJJ527" s="2" t="s">
        <v>43</v>
      </c>
      <c r="BJK527" s="1" t="s">
        <v>44</v>
      </c>
      <c r="BJL527" s="1" t="s">
        <v>44</v>
      </c>
      <c r="BJM527" s="6"/>
      <c r="BJN527" s="1" t="s">
        <v>45</v>
      </c>
      <c r="BJO527" s="1" t="s">
        <v>44</v>
      </c>
      <c r="BJP527" s="1" t="s">
        <v>46</v>
      </c>
      <c r="BJQ527" s="1" t="s">
        <v>46</v>
      </c>
      <c r="BJR527" s="1" t="s">
        <v>46</v>
      </c>
      <c r="BJS527" s="1" t="s">
        <v>46</v>
      </c>
      <c r="BJT527" s="1" t="s">
        <v>47</v>
      </c>
      <c r="BJU527" s="1" t="s">
        <v>4660</v>
      </c>
      <c r="BJV527" s="2" t="s">
        <v>8611</v>
      </c>
      <c r="BJW527" s="2" t="s">
        <v>8612</v>
      </c>
      <c r="BJX527" s="2" t="s">
        <v>4661</v>
      </c>
      <c r="BJY527" s="2" t="s">
        <v>4662</v>
      </c>
      <c r="BJZ527" s="2" t="s">
        <v>8613</v>
      </c>
      <c r="BKA527" s="2" t="s">
        <v>4663</v>
      </c>
      <c r="BKB527" s="2" t="s">
        <v>8614</v>
      </c>
      <c r="BKC527" s="2" t="s">
        <v>8615</v>
      </c>
      <c r="BKD527" s="2" t="s">
        <v>2337</v>
      </c>
      <c r="BKE527" s="2" t="s">
        <v>8616</v>
      </c>
      <c r="BKF527" s="2" t="s">
        <v>36</v>
      </c>
      <c r="BKG527" s="2" t="s">
        <v>452</v>
      </c>
      <c r="BKH527" s="2" t="s">
        <v>38</v>
      </c>
      <c r="BKI527" s="2" t="s">
        <v>333</v>
      </c>
      <c r="BKJ527" s="2" t="s">
        <v>62</v>
      </c>
      <c r="BKK527" s="2" t="s">
        <v>40</v>
      </c>
      <c r="BKL527" s="2" t="s">
        <v>41</v>
      </c>
      <c r="BKM527" s="2" t="s">
        <v>40</v>
      </c>
      <c r="BKN527" s="2" t="s">
        <v>42</v>
      </c>
      <c r="BKO527" s="2" t="s">
        <v>40</v>
      </c>
      <c r="BKP527" s="2" t="s">
        <v>43</v>
      </c>
      <c r="BKQ527" s="1" t="s">
        <v>44</v>
      </c>
      <c r="BKR527" s="1" t="s">
        <v>44</v>
      </c>
      <c r="BKS527" s="6"/>
      <c r="BKT527" s="1" t="s">
        <v>45</v>
      </c>
      <c r="BKU527" s="1" t="s">
        <v>44</v>
      </c>
      <c r="BKV527" s="1" t="s">
        <v>46</v>
      </c>
      <c r="BKW527" s="1" t="s">
        <v>46</v>
      </c>
      <c r="BKX527" s="1" t="s">
        <v>46</v>
      </c>
      <c r="BKY527" s="1" t="s">
        <v>46</v>
      </c>
      <c r="BKZ527" s="1" t="s">
        <v>47</v>
      </c>
      <c r="BLA527" s="1" t="s">
        <v>4660</v>
      </c>
      <c r="BLB527" s="2" t="s">
        <v>8611</v>
      </c>
      <c r="BLC527" s="2" t="s">
        <v>8612</v>
      </c>
      <c r="BLD527" s="2" t="s">
        <v>4661</v>
      </c>
      <c r="BLE527" s="2" t="s">
        <v>4662</v>
      </c>
      <c r="BLF527" s="2" t="s">
        <v>8613</v>
      </c>
      <c r="BLG527" s="2" t="s">
        <v>4663</v>
      </c>
      <c r="BLH527" s="2" t="s">
        <v>8614</v>
      </c>
      <c r="BLI527" s="2" t="s">
        <v>8615</v>
      </c>
      <c r="BLJ527" s="2" t="s">
        <v>2337</v>
      </c>
      <c r="BLK527" s="2" t="s">
        <v>8616</v>
      </c>
      <c r="BLL527" s="2" t="s">
        <v>36</v>
      </c>
      <c r="BLM527" s="2" t="s">
        <v>452</v>
      </c>
      <c r="BLN527" s="2" t="s">
        <v>38</v>
      </c>
      <c r="BLO527" s="2" t="s">
        <v>333</v>
      </c>
      <c r="BLP527" s="2" t="s">
        <v>62</v>
      </c>
      <c r="BLQ527" s="2" t="s">
        <v>40</v>
      </c>
      <c r="BLR527" s="2" t="s">
        <v>41</v>
      </c>
      <c r="BLS527" s="2" t="s">
        <v>40</v>
      </c>
      <c r="BLT527" s="2" t="s">
        <v>42</v>
      </c>
      <c r="BLU527" s="2" t="s">
        <v>40</v>
      </c>
      <c r="BLV527" s="2" t="s">
        <v>43</v>
      </c>
      <c r="BLW527" s="1" t="s">
        <v>44</v>
      </c>
      <c r="BLX527" s="1" t="s">
        <v>44</v>
      </c>
      <c r="BLY527" s="6"/>
      <c r="BLZ527" s="1" t="s">
        <v>45</v>
      </c>
      <c r="BMA527" s="1" t="s">
        <v>44</v>
      </c>
      <c r="BMB527" s="1" t="s">
        <v>46</v>
      </c>
      <c r="BMC527" s="1" t="s">
        <v>46</v>
      </c>
      <c r="BMD527" s="1" t="s">
        <v>46</v>
      </c>
      <c r="BME527" s="1" t="s">
        <v>46</v>
      </c>
      <c r="BMF527" s="1" t="s">
        <v>47</v>
      </c>
      <c r="BMG527" s="1" t="s">
        <v>4660</v>
      </c>
      <c r="BMH527" s="2" t="s">
        <v>8611</v>
      </c>
      <c r="BMI527" s="2" t="s">
        <v>8612</v>
      </c>
      <c r="BMJ527" s="2" t="s">
        <v>4661</v>
      </c>
      <c r="BMK527" s="2" t="s">
        <v>4662</v>
      </c>
      <c r="BML527" s="2" t="s">
        <v>8613</v>
      </c>
      <c r="BMM527" s="2" t="s">
        <v>4663</v>
      </c>
      <c r="BMN527" s="2" t="s">
        <v>8614</v>
      </c>
      <c r="BMO527" s="2" t="s">
        <v>8615</v>
      </c>
      <c r="BMP527" s="2" t="s">
        <v>2337</v>
      </c>
      <c r="BMQ527" s="2" t="s">
        <v>8616</v>
      </c>
      <c r="BMR527" s="2" t="s">
        <v>36</v>
      </c>
      <c r="BMS527" s="2" t="s">
        <v>452</v>
      </c>
      <c r="BMT527" s="2" t="s">
        <v>38</v>
      </c>
      <c r="BMU527" s="2" t="s">
        <v>333</v>
      </c>
      <c r="BMV527" s="2" t="s">
        <v>62</v>
      </c>
      <c r="BMW527" s="2" t="s">
        <v>40</v>
      </c>
      <c r="BMX527" s="2" t="s">
        <v>41</v>
      </c>
      <c r="BMY527" s="2" t="s">
        <v>40</v>
      </c>
      <c r="BMZ527" s="2" t="s">
        <v>42</v>
      </c>
      <c r="BNA527" s="2" t="s">
        <v>40</v>
      </c>
      <c r="BNB527" s="2" t="s">
        <v>43</v>
      </c>
      <c r="BNC527" s="1" t="s">
        <v>44</v>
      </c>
      <c r="BND527" s="1" t="s">
        <v>44</v>
      </c>
      <c r="BNE527" s="6"/>
      <c r="BNF527" s="1" t="s">
        <v>45</v>
      </c>
      <c r="BNG527" s="1" t="s">
        <v>44</v>
      </c>
      <c r="BNH527" s="1" t="s">
        <v>46</v>
      </c>
      <c r="BNI527" s="1" t="s">
        <v>46</v>
      </c>
      <c r="BNJ527" s="1" t="s">
        <v>46</v>
      </c>
      <c r="BNK527" s="1" t="s">
        <v>46</v>
      </c>
      <c r="BNL527" s="1" t="s">
        <v>47</v>
      </c>
      <c r="BNM527" s="1" t="s">
        <v>4660</v>
      </c>
      <c r="BNN527" s="2" t="s">
        <v>8611</v>
      </c>
      <c r="BNO527" s="2" t="s">
        <v>8612</v>
      </c>
      <c r="BNP527" s="2" t="s">
        <v>4661</v>
      </c>
      <c r="BNQ527" s="2" t="s">
        <v>4662</v>
      </c>
      <c r="BNR527" s="2" t="s">
        <v>8613</v>
      </c>
      <c r="BNS527" s="2" t="s">
        <v>4663</v>
      </c>
      <c r="BNT527" s="2" t="s">
        <v>8614</v>
      </c>
      <c r="BNU527" s="2" t="s">
        <v>8615</v>
      </c>
      <c r="BNV527" s="2" t="s">
        <v>2337</v>
      </c>
      <c r="BNW527" s="2" t="s">
        <v>8616</v>
      </c>
      <c r="BNX527" s="2" t="s">
        <v>36</v>
      </c>
      <c r="BNY527" s="2" t="s">
        <v>452</v>
      </c>
      <c r="BNZ527" s="2" t="s">
        <v>38</v>
      </c>
      <c r="BOA527" s="2" t="s">
        <v>333</v>
      </c>
      <c r="BOB527" s="2" t="s">
        <v>62</v>
      </c>
      <c r="BOC527" s="2" t="s">
        <v>40</v>
      </c>
      <c r="BOD527" s="2" t="s">
        <v>41</v>
      </c>
      <c r="BOE527" s="2" t="s">
        <v>40</v>
      </c>
      <c r="BOF527" s="2" t="s">
        <v>42</v>
      </c>
      <c r="BOG527" s="2" t="s">
        <v>40</v>
      </c>
      <c r="BOH527" s="2" t="s">
        <v>43</v>
      </c>
      <c r="BOI527" s="1" t="s">
        <v>44</v>
      </c>
      <c r="BOJ527" s="1" t="s">
        <v>44</v>
      </c>
      <c r="BOK527" s="6"/>
      <c r="BOL527" s="1" t="s">
        <v>45</v>
      </c>
      <c r="BOM527" s="1" t="s">
        <v>44</v>
      </c>
      <c r="BON527" s="1" t="s">
        <v>46</v>
      </c>
      <c r="BOO527" s="1" t="s">
        <v>46</v>
      </c>
      <c r="BOP527" s="1" t="s">
        <v>46</v>
      </c>
      <c r="BOQ527" s="1" t="s">
        <v>46</v>
      </c>
      <c r="BOR527" s="1" t="s">
        <v>47</v>
      </c>
      <c r="BOS527" s="1" t="s">
        <v>4660</v>
      </c>
      <c r="BOT527" s="2" t="s">
        <v>8611</v>
      </c>
      <c r="BOU527" s="2" t="s">
        <v>8612</v>
      </c>
      <c r="BOV527" s="2" t="s">
        <v>4661</v>
      </c>
      <c r="BOW527" s="2" t="s">
        <v>4662</v>
      </c>
      <c r="BOX527" s="2" t="s">
        <v>8613</v>
      </c>
      <c r="BOY527" s="2" t="s">
        <v>4663</v>
      </c>
      <c r="BOZ527" s="2" t="s">
        <v>8614</v>
      </c>
      <c r="BPA527" s="2" t="s">
        <v>8615</v>
      </c>
      <c r="BPB527" s="2" t="s">
        <v>2337</v>
      </c>
      <c r="BPC527" s="2" t="s">
        <v>8616</v>
      </c>
      <c r="BPD527" s="2" t="s">
        <v>36</v>
      </c>
      <c r="BPE527" s="2" t="s">
        <v>452</v>
      </c>
      <c r="BPF527" s="2" t="s">
        <v>38</v>
      </c>
      <c r="BPG527" s="2" t="s">
        <v>333</v>
      </c>
      <c r="BPH527" s="2" t="s">
        <v>62</v>
      </c>
      <c r="BPI527" s="2" t="s">
        <v>40</v>
      </c>
      <c r="BPJ527" s="2" t="s">
        <v>41</v>
      </c>
      <c r="BPK527" s="2" t="s">
        <v>40</v>
      </c>
      <c r="BPL527" s="2" t="s">
        <v>42</v>
      </c>
      <c r="BPM527" s="2" t="s">
        <v>40</v>
      </c>
      <c r="BPN527" s="2" t="s">
        <v>43</v>
      </c>
      <c r="BPO527" s="1" t="s">
        <v>44</v>
      </c>
      <c r="BPP527" s="1" t="s">
        <v>44</v>
      </c>
      <c r="BPQ527" s="6"/>
      <c r="BPR527" s="1" t="s">
        <v>45</v>
      </c>
      <c r="BPS527" s="1" t="s">
        <v>44</v>
      </c>
      <c r="BPT527" s="1" t="s">
        <v>46</v>
      </c>
      <c r="BPU527" s="1" t="s">
        <v>46</v>
      </c>
      <c r="BPV527" s="1" t="s">
        <v>46</v>
      </c>
      <c r="BPW527" s="1" t="s">
        <v>46</v>
      </c>
      <c r="BPX527" s="1" t="s">
        <v>47</v>
      </c>
      <c r="BPY527" s="1" t="s">
        <v>4660</v>
      </c>
      <c r="BPZ527" s="2" t="s">
        <v>8611</v>
      </c>
      <c r="BQA527" s="2" t="s">
        <v>8612</v>
      </c>
      <c r="BQB527" s="2" t="s">
        <v>4661</v>
      </c>
      <c r="BQC527" s="2" t="s">
        <v>4662</v>
      </c>
      <c r="BQD527" s="2" t="s">
        <v>8613</v>
      </c>
      <c r="BQE527" s="2" t="s">
        <v>4663</v>
      </c>
      <c r="BQF527" s="2" t="s">
        <v>8614</v>
      </c>
      <c r="BQG527" s="2" t="s">
        <v>8615</v>
      </c>
      <c r="BQH527" s="2" t="s">
        <v>2337</v>
      </c>
      <c r="BQI527" s="2" t="s">
        <v>8616</v>
      </c>
      <c r="BQJ527" s="2" t="s">
        <v>36</v>
      </c>
      <c r="BQK527" s="2" t="s">
        <v>452</v>
      </c>
      <c r="BQL527" s="2" t="s">
        <v>38</v>
      </c>
      <c r="BQM527" s="2" t="s">
        <v>333</v>
      </c>
      <c r="BQN527" s="2" t="s">
        <v>62</v>
      </c>
      <c r="BQO527" s="2" t="s">
        <v>40</v>
      </c>
      <c r="BQP527" s="2" t="s">
        <v>41</v>
      </c>
      <c r="BQQ527" s="2" t="s">
        <v>40</v>
      </c>
      <c r="BQR527" s="2" t="s">
        <v>42</v>
      </c>
      <c r="BQS527" s="2" t="s">
        <v>40</v>
      </c>
      <c r="BQT527" s="2" t="s">
        <v>43</v>
      </c>
      <c r="BQU527" s="1" t="s">
        <v>44</v>
      </c>
      <c r="BQV527" s="1" t="s">
        <v>44</v>
      </c>
      <c r="BQW527" s="6"/>
      <c r="BQX527" s="1" t="s">
        <v>45</v>
      </c>
      <c r="BQY527" s="1" t="s">
        <v>44</v>
      </c>
      <c r="BQZ527" s="1" t="s">
        <v>46</v>
      </c>
      <c r="BRA527" s="1" t="s">
        <v>46</v>
      </c>
      <c r="BRB527" s="1" t="s">
        <v>46</v>
      </c>
      <c r="BRC527" s="1" t="s">
        <v>46</v>
      </c>
      <c r="BRD527" s="1" t="s">
        <v>47</v>
      </c>
      <c r="BRE527" s="1" t="s">
        <v>4660</v>
      </c>
      <c r="BRF527" s="2" t="s">
        <v>8611</v>
      </c>
      <c r="BRG527" s="2" t="s">
        <v>8612</v>
      </c>
      <c r="BRH527" s="2" t="s">
        <v>4661</v>
      </c>
      <c r="BRI527" s="2" t="s">
        <v>4662</v>
      </c>
      <c r="BRJ527" s="2" t="s">
        <v>8613</v>
      </c>
      <c r="BRK527" s="2" t="s">
        <v>4663</v>
      </c>
      <c r="BRL527" s="2" t="s">
        <v>8614</v>
      </c>
      <c r="BRM527" s="2" t="s">
        <v>8615</v>
      </c>
      <c r="BRN527" s="2" t="s">
        <v>2337</v>
      </c>
      <c r="BRO527" s="2" t="s">
        <v>8616</v>
      </c>
      <c r="BRP527" s="2" t="s">
        <v>36</v>
      </c>
      <c r="BRQ527" s="2" t="s">
        <v>452</v>
      </c>
      <c r="BRR527" s="2" t="s">
        <v>38</v>
      </c>
      <c r="BRS527" s="2" t="s">
        <v>333</v>
      </c>
      <c r="BRT527" s="2" t="s">
        <v>62</v>
      </c>
      <c r="BRU527" s="2" t="s">
        <v>40</v>
      </c>
      <c r="BRV527" s="2" t="s">
        <v>41</v>
      </c>
      <c r="BRW527" s="2" t="s">
        <v>40</v>
      </c>
      <c r="BRX527" s="2" t="s">
        <v>42</v>
      </c>
      <c r="BRY527" s="2" t="s">
        <v>40</v>
      </c>
      <c r="BRZ527" s="2" t="s">
        <v>43</v>
      </c>
      <c r="BSA527" s="1" t="s">
        <v>44</v>
      </c>
      <c r="BSB527" s="1" t="s">
        <v>44</v>
      </c>
      <c r="BSC527" s="6"/>
      <c r="BSD527" s="1" t="s">
        <v>45</v>
      </c>
      <c r="BSE527" s="1" t="s">
        <v>44</v>
      </c>
      <c r="BSF527" s="1" t="s">
        <v>46</v>
      </c>
      <c r="BSG527" s="1" t="s">
        <v>46</v>
      </c>
      <c r="BSH527" s="1" t="s">
        <v>46</v>
      </c>
      <c r="BSI527" s="1" t="s">
        <v>46</v>
      </c>
      <c r="BSJ527" s="1" t="s">
        <v>47</v>
      </c>
      <c r="BSK527" s="1" t="s">
        <v>4660</v>
      </c>
      <c r="BSL527" s="2" t="s">
        <v>8611</v>
      </c>
      <c r="BSM527" s="2" t="s">
        <v>8612</v>
      </c>
      <c r="BSN527" s="2" t="s">
        <v>4661</v>
      </c>
      <c r="BSO527" s="2" t="s">
        <v>4662</v>
      </c>
      <c r="BSP527" s="2" t="s">
        <v>8613</v>
      </c>
      <c r="BSQ527" s="2" t="s">
        <v>4663</v>
      </c>
      <c r="BSR527" s="2" t="s">
        <v>8614</v>
      </c>
      <c r="BSS527" s="2" t="s">
        <v>8615</v>
      </c>
      <c r="BST527" s="2" t="s">
        <v>2337</v>
      </c>
      <c r="BSU527" s="2" t="s">
        <v>8616</v>
      </c>
      <c r="BSV527" s="2" t="s">
        <v>36</v>
      </c>
      <c r="BSW527" s="2" t="s">
        <v>452</v>
      </c>
      <c r="BSX527" s="2" t="s">
        <v>38</v>
      </c>
      <c r="BSY527" s="2" t="s">
        <v>333</v>
      </c>
      <c r="BSZ527" s="2" t="s">
        <v>62</v>
      </c>
      <c r="BTA527" s="2" t="s">
        <v>40</v>
      </c>
      <c r="BTB527" s="2" t="s">
        <v>41</v>
      </c>
      <c r="BTC527" s="2" t="s">
        <v>40</v>
      </c>
      <c r="BTD527" s="2" t="s">
        <v>42</v>
      </c>
      <c r="BTE527" s="2" t="s">
        <v>40</v>
      </c>
      <c r="BTF527" s="2" t="s">
        <v>43</v>
      </c>
      <c r="BTG527" s="1" t="s">
        <v>44</v>
      </c>
      <c r="BTH527" s="1" t="s">
        <v>44</v>
      </c>
      <c r="BTI527" s="6"/>
      <c r="BTJ527" s="1" t="s">
        <v>45</v>
      </c>
      <c r="BTK527" s="1" t="s">
        <v>44</v>
      </c>
      <c r="BTL527" s="1" t="s">
        <v>46</v>
      </c>
      <c r="BTM527" s="1" t="s">
        <v>46</v>
      </c>
      <c r="BTN527" s="1" t="s">
        <v>46</v>
      </c>
      <c r="BTO527" s="1" t="s">
        <v>46</v>
      </c>
      <c r="BTP527" s="1" t="s">
        <v>47</v>
      </c>
      <c r="BTQ527" s="1" t="s">
        <v>4660</v>
      </c>
      <c r="BTR527" s="2" t="s">
        <v>8611</v>
      </c>
      <c r="BTS527" s="2" t="s">
        <v>8612</v>
      </c>
      <c r="BTT527" s="2" t="s">
        <v>4661</v>
      </c>
      <c r="BTU527" s="2" t="s">
        <v>4662</v>
      </c>
      <c r="BTV527" s="2" t="s">
        <v>8613</v>
      </c>
      <c r="BTW527" s="2" t="s">
        <v>4663</v>
      </c>
      <c r="BTX527" s="2" t="s">
        <v>8614</v>
      </c>
      <c r="BTY527" s="2" t="s">
        <v>8615</v>
      </c>
      <c r="BTZ527" s="2" t="s">
        <v>2337</v>
      </c>
      <c r="BUA527" s="2" t="s">
        <v>8616</v>
      </c>
      <c r="BUB527" s="2" t="s">
        <v>36</v>
      </c>
      <c r="BUC527" s="2" t="s">
        <v>452</v>
      </c>
      <c r="BUD527" s="2" t="s">
        <v>38</v>
      </c>
      <c r="BUE527" s="2" t="s">
        <v>333</v>
      </c>
      <c r="BUF527" s="2" t="s">
        <v>62</v>
      </c>
      <c r="BUG527" s="2" t="s">
        <v>40</v>
      </c>
      <c r="BUH527" s="2" t="s">
        <v>41</v>
      </c>
      <c r="BUI527" s="2" t="s">
        <v>40</v>
      </c>
      <c r="BUJ527" s="2" t="s">
        <v>42</v>
      </c>
      <c r="BUK527" s="2" t="s">
        <v>40</v>
      </c>
      <c r="BUL527" s="2" t="s">
        <v>43</v>
      </c>
      <c r="BUM527" s="1" t="s">
        <v>44</v>
      </c>
      <c r="BUN527" s="1" t="s">
        <v>44</v>
      </c>
      <c r="BUO527" s="6"/>
      <c r="BUP527" s="1" t="s">
        <v>45</v>
      </c>
      <c r="BUQ527" s="1" t="s">
        <v>44</v>
      </c>
      <c r="BUR527" s="1" t="s">
        <v>46</v>
      </c>
      <c r="BUS527" s="1" t="s">
        <v>46</v>
      </c>
      <c r="BUT527" s="1" t="s">
        <v>46</v>
      </c>
      <c r="BUU527" s="1" t="s">
        <v>46</v>
      </c>
      <c r="BUV527" s="1" t="s">
        <v>47</v>
      </c>
      <c r="BUW527" s="1" t="s">
        <v>4660</v>
      </c>
      <c r="BUX527" s="2" t="s">
        <v>8611</v>
      </c>
      <c r="BUY527" s="2" t="s">
        <v>8612</v>
      </c>
      <c r="BUZ527" s="2" t="s">
        <v>4661</v>
      </c>
      <c r="BVA527" s="2" t="s">
        <v>4662</v>
      </c>
      <c r="BVB527" s="2" t="s">
        <v>8613</v>
      </c>
      <c r="BVC527" s="2" t="s">
        <v>4663</v>
      </c>
      <c r="BVD527" s="2" t="s">
        <v>8614</v>
      </c>
      <c r="BVE527" s="2" t="s">
        <v>8615</v>
      </c>
      <c r="BVF527" s="2" t="s">
        <v>2337</v>
      </c>
      <c r="BVG527" s="2" t="s">
        <v>8616</v>
      </c>
      <c r="BVH527" s="2" t="s">
        <v>36</v>
      </c>
      <c r="BVI527" s="2" t="s">
        <v>452</v>
      </c>
      <c r="BVJ527" s="2" t="s">
        <v>38</v>
      </c>
      <c r="BVK527" s="2" t="s">
        <v>333</v>
      </c>
      <c r="BVL527" s="2" t="s">
        <v>62</v>
      </c>
      <c r="BVM527" s="2" t="s">
        <v>40</v>
      </c>
      <c r="BVN527" s="2" t="s">
        <v>41</v>
      </c>
      <c r="BVO527" s="2" t="s">
        <v>40</v>
      </c>
      <c r="BVP527" s="2" t="s">
        <v>42</v>
      </c>
      <c r="BVQ527" s="2" t="s">
        <v>40</v>
      </c>
      <c r="BVR527" s="2" t="s">
        <v>43</v>
      </c>
      <c r="BVS527" s="1" t="s">
        <v>44</v>
      </c>
      <c r="BVT527" s="1" t="s">
        <v>44</v>
      </c>
      <c r="BVU527" s="6"/>
      <c r="BVV527" s="1" t="s">
        <v>45</v>
      </c>
      <c r="BVW527" s="1" t="s">
        <v>44</v>
      </c>
      <c r="BVX527" s="1" t="s">
        <v>46</v>
      </c>
      <c r="BVY527" s="1" t="s">
        <v>46</v>
      </c>
      <c r="BVZ527" s="1" t="s">
        <v>46</v>
      </c>
      <c r="BWA527" s="1" t="s">
        <v>46</v>
      </c>
      <c r="BWB527" s="1" t="s">
        <v>47</v>
      </c>
      <c r="BWC527" s="1" t="s">
        <v>4660</v>
      </c>
      <c r="BWD527" s="2" t="s">
        <v>8611</v>
      </c>
      <c r="BWE527" s="2" t="s">
        <v>8612</v>
      </c>
      <c r="BWF527" s="2" t="s">
        <v>4661</v>
      </c>
      <c r="BWG527" s="2" t="s">
        <v>4662</v>
      </c>
      <c r="BWH527" s="2" t="s">
        <v>8613</v>
      </c>
      <c r="BWI527" s="2" t="s">
        <v>4663</v>
      </c>
      <c r="BWJ527" s="2" t="s">
        <v>8614</v>
      </c>
      <c r="BWK527" s="2" t="s">
        <v>8615</v>
      </c>
      <c r="BWL527" s="2" t="s">
        <v>2337</v>
      </c>
      <c r="BWM527" s="2" t="s">
        <v>8616</v>
      </c>
      <c r="BWN527" s="2" t="s">
        <v>36</v>
      </c>
      <c r="BWO527" s="2" t="s">
        <v>452</v>
      </c>
      <c r="BWP527" s="2" t="s">
        <v>38</v>
      </c>
      <c r="BWQ527" s="2" t="s">
        <v>333</v>
      </c>
      <c r="BWR527" s="2" t="s">
        <v>62</v>
      </c>
      <c r="BWS527" s="2" t="s">
        <v>40</v>
      </c>
      <c r="BWT527" s="2" t="s">
        <v>41</v>
      </c>
      <c r="BWU527" s="2" t="s">
        <v>40</v>
      </c>
      <c r="BWV527" s="2" t="s">
        <v>42</v>
      </c>
      <c r="BWW527" s="2" t="s">
        <v>40</v>
      </c>
      <c r="BWX527" s="2" t="s">
        <v>43</v>
      </c>
      <c r="BWY527" s="1" t="s">
        <v>44</v>
      </c>
      <c r="BWZ527" s="1" t="s">
        <v>44</v>
      </c>
      <c r="BXA527" s="6"/>
      <c r="BXB527" s="1" t="s">
        <v>45</v>
      </c>
      <c r="BXC527" s="1" t="s">
        <v>44</v>
      </c>
      <c r="BXD527" s="1" t="s">
        <v>46</v>
      </c>
      <c r="BXE527" s="1" t="s">
        <v>46</v>
      </c>
      <c r="BXF527" s="1" t="s">
        <v>46</v>
      </c>
      <c r="BXG527" s="1" t="s">
        <v>46</v>
      </c>
      <c r="BXH527" s="1" t="s">
        <v>47</v>
      </c>
      <c r="BXI527" s="1" t="s">
        <v>4660</v>
      </c>
      <c r="BXJ527" s="2" t="s">
        <v>8611</v>
      </c>
      <c r="BXK527" s="2" t="s">
        <v>8612</v>
      </c>
      <c r="BXL527" s="2" t="s">
        <v>4661</v>
      </c>
      <c r="BXM527" s="2" t="s">
        <v>4662</v>
      </c>
      <c r="BXN527" s="2" t="s">
        <v>8613</v>
      </c>
      <c r="BXO527" s="2" t="s">
        <v>4663</v>
      </c>
      <c r="BXP527" s="2" t="s">
        <v>8614</v>
      </c>
      <c r="BXQ527" s="2" t="s">
        <v>8615</v>
      </c>
      <c r="BXR527" s="2" t="s">
        <v>2337</v>
      </c>
      <c r="BXS527" s="2" t="s">
        <v>8616</v>
      </c>
      <c r="BXT527" s="2" t="s">
        <v>36</v>
      </c>
      <c r="BXU527" s="2" t="s">
        <v>452</v>
      </c>
      <c r="BXV527" s="2" t="s">
        <v>38</v>
      </c>
      <c r="BXW527" s="2" t="s">
        <v>333</v>
      </c>
      <c r="BXX527" s="2" t="s">
        <v>62</v>
      </c>
      <c r="BXY527" s="2" t="s">
        <v>40</v>
      </c>
      <c r="BXZ527" s="2" t="s">
        <v>41</v>
      </c>
      <c r="BYA527" s="2" t="s">
        <v>40</v>
      </c>
      <c r="BYB527" s="2" t="s">
        <v>42</v>
      </c>
      <c r="BYC527" s="2" t="s">
        <v>40</v>
      </c>
      <c r="BYD527" s="2" t="s">
        <v>43</v>
      </c>
      <c r="BYE527" s="1" t="s">
        <v>44</v>
      </c>
      <c r="BYF527" s="1" t="s">
        <v>44</v>
      </c>
      <c r="BYG527" s="6"/>
      <c r="BYH527" s="1" t="s">
        <v>45</v>
      </c>
      <c r="BYI527" s="1" t="s">
        <v>44</v>
      </c>
      <c r="BYJ527" s="1" t="s">
        <v>46</v>
      </c>
      <c r="BYK527" s="1" t="s">
        <v>46</v>
      </c>
      <c r="BYL527" s="1" t="s">
        <v>46</v>
      </c>
      <c r="BYM527" s="1" t="s">
        <v>46</v>
      </c>
      <c r="BYN527" s="1" t="s">
        <v>47</v>
      </c>
      <c r="BYO527" s="1" t="s">
        <v>4660</v>
      </c>
      <c r="BYP527" s="2" t="s">
        <v>8611</v>
      </c>
      <c r="BYQ527" s="2" t="s">
        <v>8612</v>
      </c>
      <c r="BYR527" s="2" t="s">
        <v>4661</v>
      </c>
      <c r="BYS527" s="2" t="s">
        <v>4662</v>
      </c>
      <c r="BYT527" s="2" t="s">
        <v>8613</v>
      </c>
      <c r="BYU527" s="2" t="s">
        <v>4663</v>
      </c>
      <c r="BYV527" s="2" t="s">
        <v>8614</v>
      </c>
      <c r="BYW527" s="2" t="s">
        <v>8615</v>
      </c>
      <c r="BYX527" s="2" t="s">
        <v>2337</v>
      </c>
      <c r="BYY527" s="2" t="s">
        <v>8616</v>
      </c>
      <c r="BYZ527" s="2" t="s">
        <v>36</v>
      </c>
      <c r="BZA527" s="2" t="s">
        <v>452</v>
      </c>
      <c r="BZB527" s="2" t="s">
        <v>38</v>
      </c>
      <c r="BZC527" s="2" t="s">
        <v>333</v>
      </c>
      <c r="BZD527" s="2" t="s">
        <v>62</v>
      </c>
      <c r="BZE527" s="2" t="s">
        <v>40</v>
      </c>
      <c r="BZF527" s="2" t="s">
        <v>41</v>
      </c>
      <c r="BZG527" s="2" t="s">
        <v>40</v>
      </c>
      <c r="BZH527" s="2" t="s">
        <v>42</v>
      </c>
      <c r="BZI527" s="2" t="s">
        <v>40</v>
      </c>
      <c r="BZJ527" s="2" t="s">
        <v>43</v>
      </c>
      <c r="BZK527" s="1" t="s">
        <v>44</v>
      </c>
      <c r="BZL527" s="1" t="s">
        <v>44</v>
      </c>
      <c r="BZM527" s="6"/>
      <c r="BZN527" s="1" t="s">
        <v>45</v>
      </c>
      <c r="BZO527" s="1" t="s">
        <v>44</v>
      </c>
      <c r="BZP527" s="1" t="s">
        <v>46</v>
      </c>
      <c r="BZQ527" s="1" t="s">
        <v>46</v>
      </c>
      <c r="BZR527" s="1" t="s">
        <v>46</v>
      </c>
      <c r="BZS527" s="1" t="s">
        <v>46</v>
      </c>
      <c r="BZT527" s="1" t="s">
        <v>47</v>
      </c>
      <c r="BZU527" s="1" t="s">
        <v>4660</v>
      </c>
      <c r="BZV527" s="2" t="s">
        <v>8611</v>
      </c>
      <c r="BZW527" s="2" t="s">
        <v>8612</v>
      </c>
      <c r="BZX527" s="2" t="s">
        <v>4661</v>
      </c>
      <c r="BZY527" s="2" t="s">
        <v>4662</v>
      </c>
      <c r="BZZ527" s="2" t="s">
        <v>8613</v>
      </c>
      <c r="CAA527" s="2" t="s">
        <v>4663</v>
      </c>
      <c r="CAB527" s="2" t="s">
        <v>8614</v>
      </c>
      <c r="CAC527" s="2" t="s">
        <v>8615</v>
      </c>
      <c r="CAD527" s="2" t="s">
        <v>2337</v>
      </c>
      <c r="CAE527" s="2" t="s">
        <v>8616</v>
      </c>
      <c r="CAF527" s="2" t="s">
        <v>36</v>
      </c>
      <c r="CAG527" s="2" t="s">
        <v>452</v>
      </c>
      <c r="CAH527" s="2" t="s">
        <v>38</v>
      </c>
      <c r="CAI527" s="2" t="s">
        <v>333</v>
      </c>
      <c r="CAJ527" s="2" t="s">
        <v>62</v>
      </c>
      <c r="CAK527" s="2" t="s">
        <v>40</v>
      </c>
      <c r="CAL527" s="2" t="s">
        <v>41</v>
      </c>
      <c r="CAM527" s="2" t="s">
        <v>40</v>
      </c>
      <c r="CAN527" s="2" t="s">
        <v>42</v>
      </c>
      <c r="CAO527" s="2" t="s">
        <v>40</v>
      </c>
      <c r="CAP527" s="2" t="s">
        <v>43</v>
      </c>
      <c r="CAQ527" s="1" t="s">
        <v>44</v>
      </c>
      <c r="CAR527" s="1" t="s">
        <v>44</v>
      </c>
      <c r="CAS527" s="6"/>
      <c r="CAT527" s="1" t="s">
        <v>45</v>
      </c>
      <c r="CAU527" s="1" t="s">
        <v>44</v>
      </c>
      <c r="CAV527" s="1" t="s">
        <v>46</v>
      </c>
      <c r="CAW527" s="1" t="s">
        <v>46</v>
      </c>
      <c r="CAX527" s="1" t="s">
        <v>46</v>
      </c>
      <c r="CAY527" s="1" t="s">
        <v>46</v>
      </c>
      <c r="CAZ527" s="1" t="s">
        <v>47</v>
      </c>
      <c r="CBA527" s="1" t="s">
        <v>4660</v>
      </c>
      <c r="CBB527" s="2" t="s">
        <v>8611</v>
      </c>
      <c r="CBC527" s="2" t="s">
        <v>8612</v>
      </c>
      <c r="CBD527" s="2" t="s">
        <v>4661</v>
      </c>
      <c r="CBE527" s="2" t="s">
        <v>4662</v>
      </c>
      <c r="CBF527" s="2" t="s">
        <v>8613</v>
      </c>
      <c r="CBG527" s="2" t="s">
        <v>4663</v>
      </c>
      <c r="CBH527" s="2" t="s">
        <v>8614</v>
      </c>
      <c r="CBI527" s="2" t="s">
        <v>8615</v>
      </c>
      <c r="CBJ527" s="2" t="s">
        <v>2337</v>
      </c>
      <c r="CBK527" s="2" t="s">
        <v>8616</v>
      </c>
      <c r="CBL527" s="2" t="s">
        <v>36</v>
      </c>
      <c r="CBM527" s="2" t="s">
        <v>452</v>
      </c>
      <c r="CBN527" s="2" t="s">
        <v>38</v>
      </c>
      <c r="CBO527" s="2" t="s">
        <v>333</v>
      </c>
      <c r="CBP527" s="2" t="s">
        <v>62</v>
      </c>
      <c r="CBQ527" s="2" t="s">
        <v>40</v>
      </c>
      <c r="CBR527" s="2" t="s">
        <v>41</v>
      </c>
      <c r="CBS527" s="2" t="s">
        <v>40</v>
      </c>
      <c r="CBT527" s="2" t="s">
        <v>42</v>
      </c>
      <c r="CBU527" s="2" t="s">
        <v>40</v>
      </c>
      <c r="CBV527" s="2" t="s">
        <v>43</v>
      </c>
      <c r="CBW527" s="1" t="s">
        <v>44</v>
      </c>
      <c r="CBX527" s="1" t="s">
        <v>44</v>
      </c>
      <c r="CBY527" s="6"/>
      <c r="CBZ527" s="1" t="s">
        <v>45</v>
      </c>
      <c r="CCA527" s="1" t="s">
        <v>44</v>
      </c>
      <c r="CCB527" s="1" t="s">
        <v>46</v>
      </c>
      <c r="CCC527" s="1" t="s">
        <v>46</v>
      </c>
      <c r="CCD527" s="1" t="s">
        <v>46</v>
      </c>
      <c r="CCE527" s="1" t="s">
        <v>46</v>
      </c>
      <c r="CCF527" s="1" t="s">
        <v>47</v>
      </c>
      <c r="CCG527" s="1" t="s">
        <v>4660</v>
      </c>
      <c r="CCH527" s="2" t="s">
        <v>8611</v>
      </c>
      <c r="CCI527" s="2" t="s">
        <v>8612</v>
      </c>
      <c r="CCJ527" s="2" t="s">
        <v>4661</v>
      </c>
      <c r="CCK527" s="2" t="s">
        <v>4662</v>
      </c>
      <c r="CCL527" s="2" t="s">
        <v>8613</v>
      </c>
      <c r="CCM527" s="2" t="s">
        <v>4663</v>
      </c>
      <c r="CCN527" s="2" t="s">
        <v>8614</v>
      </c>
      <c r="CCO527" s="2" t="s">
        <v>8615</v>
      </c>
      <c r="CCP527" s="2" t="s">
        <v>2337</v>
      </c>
      <c r="CCQ527" s="2" t="s">
        <v>8616</v>
      </c>
      <c r="CCR527" s="2" t="s">
        <v>36</v>
      </c>
      <c r="CCS527" s="2" t="s">
        <v>452</v>
      </c>
      <c r="CCT527" s="2" t="s">
        <v>38</v>
      </c>
      <c r="CCU527" s="2" t="s">
        <v>333</v>
      </c>
      <c r="CCV527" s="2" t="s">
        <v>62</v>
      </c>
      <c r="CCW527" s="2" t="s">
        <v>40</v>
      </c>
      <c r="CCX527" s="2" t="s">
        <v>41</v>
      </c>
      <c r="CCY527" s="2" t="s">
        <v>40</v>
      </c>
      <c r="CCZ527" s="2" t="s">
        <v>42</v>
      </c>
      <c r="CDA527" s="2" t="s">
        <v>40</v>
      </c>
      <c r="CDB527" s="2" t="s">
        <v>43</v>
      </c>
      <c r="CDC527" s="1" t="s">
        <v>44</v>
      </c>
      <c r="CDD527" s="1" t="s">
        <v>44</v>
      </c>
      <c r="CDE527" s="6"/>
      <c r="CDF527" s="1" t="s">
        <v>45</v>
      </c>
      <c r="CDG527" s="1" t="s">
        <v>44</v>
      </c>
      <c r="CDH527" s="1" t="s">
        <v>46</v>
      </c>
      <c r="CDI527" s="1" t="s">
        <v>46</v>
      </c>
      <c r="CDJ527" s="1" t="s">
        <v>46</v>
      </c>
      <c r="CDK527" s="1" t="s">
        <v>46</v>
      </c>
      <c r="CDL527" s="1" t="s">
        <v>47</v>
      </c>
      <c r="CDM527" s="1" t="s">
        <v>4660</v>
      </c>
      <c r="CDN527" s="2" t="s">
        <v>8611</v>
      </c>
      <c r="CDO527" s="2" t="s">
        <v>8612</v>
      </c>
      <c r="CDP527" s="2" t="s">
        <v>4661</v>
      </c>
      <c r="CDQ527" s="2" t="s">
        <v>4662</v>
      </c>
      <c r="CDR527" s="2" t="s">
        <v>8613</v>
      </c>
      <c r="CDS527" s="2" t="s">
        <v>4663</v>
      </c>
      <c r="CDT527" s="2" t="s">
        <v>8614</v>
      </c>
      <c r="CDU527" s="2" t="s">
        <v>8615</v>
      </c>
      <c r="CDV527" s="2" t="s">
        <v>2337</v>
      </c>
      <c r="CDW527" s="2" t="s">
        <v>8616</v>
      </c>
      <c r="CDX527" s="2" t="s">
        <v>36</v>
      </c>
      <c r="CDY527" s="2" t="s">
        <v>452</v>
      </c>
      <c r="CDZ527" s="2" t="s">
        <v>38</v>
      </c>
      <c r="CEA527" s="2" t="s">
        <v>333</v>
      </c>
      <c r="CEB527" s="2" t="s">
        <v>62</v>
      </c>
      <c r="CEC527" s="2" t="s">
        <v>40</v>
      </c>
      <c r="CED527" s="2" t="s">
        <v>41</v>
      </c>
      <c r="CEE527" s="2" t="s">
        <v>40</v>
      </c>
      <c r="CEF527" s="2" t="s">
        <v>42</v>
      </c>
      <c r="CEG527" s="2" t="s">
        <v>40</v>
      </c>
      <c r="CEH527" s="2" t="s">
        <v>43</v>
      </c>
      <c r="CEI527" s="1" t="s">
        <v>44</v>
      </c>
      <c r="CEJ527" s="1" t="s">
        <v>44</v>
      </c>
      <c r="CEK527" s="6"/>
      <c r="CEL527" s="1" t="s">
        <v>45</v>
      </c>
      <c r="CEM527" s="1" t="s">
        <v>44</v>
      </c>
      <c r="CEN527" s="1" t="s">
        <v>46</v>
      </c>
      <c r="CEO527" s="1" t="s">
        <v>46</v>
      </c>
      <c r="CEP527" s="1" t="s">
        <v>46</v>
      </c>
      <c r="CEQ527" s="1" t="s">
        <v>46</v>
      </c>
      <c r="CER527" s="1" t="s">
        <v>47</v>
      </c>
      <c r="CES527" s="1" t="s">
        <v>4660</v>
      </c>
      <c r="CET527" s="2" t="s">
        <v>8611</v>
      </c>
      <c r="CEU527" s="2" t="s">
        <v>8612</v>
      </c>
      <c r="CEV527" s="2" t="s">
        <v>4661</v>
      </c>
      <c r="CEW527" s="2" t="s">
        <v>4662</v>
      </c>
      <c r="CEX527" s="2" t="s">
        <v>8613</v>
      </c>
      <c r="CEY527" s="2" t="s">
        <v>4663</v>
      </c>
      <c r="CEZ527" s="2" t="s">
        <v>8614</v>
      </c>
      <c r="CFA527" s="2" t="s">
        <v>8615</v>
      </c>
      <c r="CFB527" s="2" t="s">
        <v>2337</v>
      </c>
      <c r="CFC527" s="2" t="s">
        <v>8616</v>
      </c>
      <c r="CFD527" s="2" t="s">
        <v>36</v>
      </c>
      <c r="CFE527" s="2" t="s">
        <v>452</v>
      </c>
      <c r="CFF527" s="2" t="s">
        <v>38</v>
      </c>
      <c r="CFG527" s="2" t="s">
        <v>333</v>
      </c>
      <c r="CFH527" s="2" t="s">
        <v>62</v>
      </c>
      <c r="CFI527" s="2" t="s">
        <v>40</v>
      </c>
      <c r="CFJ527" s="2" t="s">
        <v>41</v>
      </c>
      <c r="CFK527" s="2" t="s">
        <v>40</v>
      </c>
      <c r="CFL527" s="2" t="s">
        <v>42</v>
      </c>
      <c r="CFM527" s="2" t="s">
        <v>40</v>
      </c>
      <c r="CFN527" s="2" t="s">
        <v>43</v>
      </c>
      <c r="CFO527" s="1" t="s">
        <v>44</v>
      </c>
      <c r="CFP527" s="1" t="s">
        <v>44</v>
      </c>
      <c r="CFQ527" s="6"/>
      <c r="CFR527" s="1" t="s">
        <v>45</v>
      </c>
      <c r="CFS527" s="1" t="s">
        <v>44</v>
      </c>
      <c r="CFT527" s="1" t="s">
        <v>46</v>
      </c>
      <c r="CFU527" s="1" t="s">
        <v>46</v>
      </c>
      <c r="CFV527" s="1" t="s">
        <v>46</v>
      </c>
      <c r="CFW527" s="1" t="s">
        <v>46</v>
      </c>
      <c r="CFX527" s="1" t="s">
        <v>47</v>
      </c>
      <c r="CFY527" s="1" t="s">
        <v>4660</v>
      </c>
      <c r="CFZ527" s="2" t="s">
        <v>8611</v>
      </c>
      <c r="CGA527" s="2" t="s">
        <v>8612</v>
      </c>
      <c r="CGB527" s="2" t="s">
        <v>4661</v>
      </c>
      <c r="CGC527" s="2" t="s">
        <v>4662</v>
      </c>
      <c r="CGD527" s="2" t="s">
        <v>8613</v>
      </c>
      <c r="CGE527" s="2" t="s">
        <v>4663</v>
      </c>
      <c r="CGF527" s="2" t="s">
        <v>8614</v>
      </c>
      <c r="CGG527" s="2" t="s">
        <v>8615</v>
      </c>
      <c r="CGH527" s="2" t="s">
        <v>2337</v>
      </c>
      <c r="CGI527" s="2" t="s">
        <v>8616</v>
      </c>
      <c r="CGJ527" s="2" t="s">
        <v>36</v>
      </c>
      <c r="CGK527" s="2" t="s">
        <v>452</v>
      </c>
      <c r="CGL527" s="2" t="s">
        <v>38</v>
      </c>
      <c r="CGM527" s="2" t="s">
        <v>333</v>
      </c>
      <c r="CGN527" s="2" t="s">
        <v>62</v>
      </c>
      <c r="CGO527" s="2" t="s">
        <v>40</v>
      </c>
      <c r="CGP527" s="2" t="s">
        <v>41</v>
      </c>
      <c r="CGQ527" s="2" t="s">
        <v>40</v>
      </c>
      <c r="CGR527" s="2" t="s">
        <v>42</v>
      </c>
      <c r="CGS527" s="2" t="s">
        <v>40</v>
      </c>
      <c r="CGT527" s="2" t="s">
        <v>43</v>
      </c>
      <c r="CGU527" s="1" t="s">
        <v>44</v>
      </c>
      <c r="CGV527" s="1" t="s">
        <v>44</v>
      </c>
      <c r="CGW527" s="6"/>
      <c r="CGX527" s="1" t="s">
        <v>45</v>
      </c>
      <c r="CGY527" s="1" t="s">
        <v>44</v>
      </c>
      <c r="CGZ527" s="1" t="s">
        <v>46</v>
      </c>
      <c r="CHA527" s="1" t="s">
        <v>46</v>
      </c>
      <c r="CHB527" s="1" t="s">
        <v>46</v>
      </c>
      <c r="CHC527" s="1" t="s">
        <v>46</v>
      </c>
      <c r="CHD527" s="1" t="s">
        <v>47</v>
      </c>
      <c r="CHE527" s="1" t="s">
        <v>4660</v>
      </c>
      <c r="CHF527" s="2" t="s">
        <v>8611</v>
      </c>
      <c r="CHG527" s="2" t="s">
        <v>8612</v>
      </c>
      <c r="CHH527" s="2" t="s">
        <v>4661</v>
      </c>
      <c r="CHI527" s="2" t="s">
        <v>4662</v>
      </c>
      <c r="CHJ527" s="2" t="s">
        <v>8613</v>
      </c>
      <c r="CHK527" s="2" t="s">
        <v>4663</v>
      </c>
      <c r="CHL527" s="2" t="s">
        <v>8614</v>
      </c>
      <c r="CHM527" s="2" t="s">
        <v>8615</v>
      </c>
      <c r="CHN527" s="2" t="s">
        <v>2337</v>
      </c>
      <c r="CHO527" s="2" t="s">
        <v>8616</v>
      </c>
      <c r="CHP527" s="2" t="s">
        <v>36</v>
      </c>
      <c r="CHQ527" s="2" t="s">
        <v>452</v>
      </c>
      <c r="CHR527" s="2" t="s">
        <v>38</v>
      </c>
      <c r="CHS527" s="2" t="s">
        <v>333</v>
      </c>
      <c r="CHT527" s="2" t="s">
        <v>62</v>
      </c>
      <c r="CHU527" s="2" t="s">
        <v>40</v>
      </c>
      <c r="CHV527" s="2" t="s">
        <v>41</v>
      </c>
      <c r="CHW527" s="2" t="s">
        <v>40</v>
      </c>
      <c r="CHX527" s="2" t="s">
        <v>42</v>
      </c>
      <c r="CHY527" s="2" t="s">
        <v>40</v>
      </c>
      <c r="CHZ527" s="2" t="s">
        <v>43</v>
      </c>
      <c r="CIA527" s="1" t="s">
        <v>44</v>
      </c>
      <c r="CIB527" s="1" t="s">
        <v>44</v>
      </c>
      <c r="CIC527" s="6"/>
      <c r="CID527" s="1" t="s">
        <v>45</v>
      </c>
      <c r="CIE527" s="1" t="s">
        <v>44</v>
      </c>
      <c r="CIF527" s="1" t="s">
        <v>46</v>
      </c>
      <c r="CIG527" s="1" t="s">
        <v>46</v>
      </c>
      <c r="CIH527" s="1" t="s">
        <v>46</v>
      </c>
      <c r="CII527" s="1" t="s">
        <v>46</v>
      </c>
      <c r="CIJ527" s="1" t="s">
        <v>47</v>
      </c>
      <c r="CIK527" s="1" t="s">
        <v>4660</v>
      </c>
      <c r="CIL527" s="2" t="s">
        <v>8611</v>
      </c>
      <c r="CIM527" s="2" t="s">
        <v>8612</v>
      </c>
      <c r="CIN527" s="2" t="s">
        <v>4661</v>
      </c>
      <c r="CIO527" s="2" t="s">
        <v>4662</v>
      </c>
      <c r="CIP527" s="2" t="s">
        <v>8613</v>
      </c>
      <c r="CIQ527" s="2" t="s">
        <v>4663</v>
      </c>
      <c r="CIR527" s="2" t="s">
        <v>8614</v>
      </c>
      <c r="CIS527" s="2" t="s">
        <v>8615</v>
      </c>
      <c r="CIT527" s="2" t="s">
        <v>2337</v>
      </c>
      <c r="CIU527" s="2" t="s">
        <v>8616</v>
      </c>
      <c r="CIV527" s="2" t="s">
        <v>36</v>
      </c>
      <c r="CIW527" s="2" t="s">
        <v>452</v>
      </c>
      <c r="CIX527" s="2" t="s">
        <v>38</v>
      </c>
      <c r="CIY527" s="2" t="s">
        <v>333</v>
      </c>
      <c r="CIZ527" s="2" t="s">
        <v>62</v>
      </c>
      <c r="CJA527" s="2" t="s">
        <v>40</v>
      </c>
      <c r="CJB527" s="2" t="s">
        <v>41</v>
      </c>
      <c r="CJC527" s="2" t="s">
        <v>40</v>
      </c>
      <c r="CJD527" s="2" t="s">
        <v>42</v>
      </c>
      <c r="CJE527" s="2" t="s">
        <v>40</v>
      </c>
      <c r="CJF527" s="2" t="s">
        <v>43</v>
      </c>
      <c r="CJG527" s="1" t="s">
        <v>44</v>
      </c>
      <c r="CJH527" s="1" t="s">
        <v>44</v>
      </c>
      <c r="CJI527" s="6"/>
      <c r="CJJ527" s="1" t="s">
        <v>45</v>
      </c>
      <c r="CJK527" s="1" t="s">
        <v>44</v>
      </c>
      <c r="CJL527" s="1" t="s">
        <v>46</v>
      </c>
      <c r="CJM527" s="1" t="s">
        <v>46</v>
      </c>
      <c r="CJN527" s="1" t="s">
        <v>46</v>
      </c>
      <c r="CJO527" s="1" t="s">
        <v>46</v>
      </c>
      <c r="CJP527" s="1" t="s">
        <v>47</v>
      </c>
      <c r="CJQ527" s="1" t="s">
        <v>4660</v>
      </c>
      <c r="CJR527" s="2" t="s">
        <v>8611</v>
      </c>
      <c r="CJS527" s="2" t="s">
        <v>8612</v>
      </c>
      <c r="CJT527" s="2" t="s">
        <v>4661</v>
      </c>
      <c r="CJU527" s="2" t="s">
        <v>4662</v>
      </c>
      <c r="CJV527" s="2" t="s">
        <v>8613</v>
      </c>
      <c r="CJW527" s="2" t="s">
        <v>4663</v>
      </c>
      <c r="CJX527" s="2" t="s">
        <v>8614</v>
      </c>
      <c r="CJY527" s="2" t="s">
        <v>8615</v>
      </c>
      <c r="CJZ527" s="2" t="s">
        <v>2337</v>
      </c>
      <c r="CKA527" s="2" t="s">
        <v>8616</v>
      </c>
      <c r="CKB527" s="2" t="s">
        <v>36</v>
      </c>
      <c r="CKC527" s="2" t="s">
        <v>452</v>
      </c>
      <c r="CKD527" s="2" t="s">
        <v>38</v>
      </c>
      <c r="CKE527" s="2" t="s">
        <v>333</v>
      </c>
      <c r="CKF527" s="2" t="s">
        <v>62</v>
      </c>
      <c r="CKG527" s="2" t="s">
        <v>40</v>
      </c>
      <c r="CKH527" s="2" t="s">
        <v>41</v>
      </c>
      <c r="CKI527" s="2" t="s">
        <v>40</v>
      </c>
      <c r="CKJ527" s="2" t="s">
        <v>42</v>
      </c>
      <c r="CKK527" s="2" t="s">
        <v>40</v>
      </c>
      <c r="CKL527" s="2" t="s">
        <v>43</v>
      </c>
      <c r="CKM527" s="1" t="s">
        <v>44</v>
      </c>
      <c r="CKN527" s="1" t="s">
        <v>44</v>
      </c>
      <c r="CKO527" s="6"/>
      <c r="CKP527" s="1" t="s">
        <v>45</v>
      </c>
      <c r="CKQ527" s="1" t="s">
        <v>44</v>
      </c>
      <c r="CKR527" s="1" t="s">
        <v>46</v>
      </c>
      <c r="CKS527" s="1" t="s">
        <v>46</v>
      </c>
      <c r="CKT527" s="1" t="s">
        <v>46</v>
      </c>
      <c r="CKU527" s="1" t="s">
        <v>46</v>
      </c>
      <c r="CKV527" s="1" t="s">
        <v>47</v>
      </c>
      <c r="CKW527" s="1" t="s">
        <v>4660</v>
      </c>
      <c r="CKX527" s="2" t="s">
        <v>8611</v>
      </c>
      <c r="CKY527" s="2" t="s">
        <v>8612</v>
      </c>
      <c r="CKZ527" s="2" t="s">
        <v>4661</v>
      </c>
      <c r="CLA527" s="2" t="s">
        <v>4662</v>
      </c>
      <c r="CLB527" s="2" t="s">
        <v>8613</v>
      </c>
      <c r="CLC527" s="2" t="s">
        <v>4663</v>
      </c>
      <c r="CLD527" s="2" t="s">
        <v>8614</v>
      </c>
      <c r="CLE527" s="2" t="s">
        <v>8615</v>
      </c>
      <c r="CLF527" s="2" t="s">
        <v>2337</v>
      </c>
      <c r="CLG527" s="2" t="s">
        <v>8616</v>
      </c>
      <c r="CLH527" s="2" t="s">
        <v>36</v>
      </c>
      <c r="CLI527" s="2" t="s">
        <v>452</v>
      </c>
      <c r="CLJ527" s="2" t="s">
        <v>38</v>
      </c>
      <c r="CLK527" s="2" t="s">
        <v>333</v>
      </c>
      <c r="CLL527" s="2" t="s">
        <v>62</v>
      </c>
      <c r="CLM527" s="2" t="s">
        <v>40</v>
      </c>
      <c r="CLN527" s="2" t="s">
        <v>41</v>
      </c>
      <c r="CLO527" s="2" t="s">
        <v>40</v>
      </c>
      <c r="CLP527" s="2" t="s">
        <v>42</v>
      </c>
      <c r="CLQ527" s="2" t="s">
        <v>40</v>
      </c>
      <c r="CLR527" s="2" t="s">
        <v>43</v>
      </c>
      <c r="CLS527" s="1" t="s">
        <v>44</v>
      </c>
      <c r="CLT527" s="1" t="s">
        <v>44</v>
      </c>
      <c r="CLU527" s="6"/>
      <c r="CLV527" s="1" t="s">
        <v>45</v>
      </c>
      <c r="CLW527" s="1" t="s">
        <v>44</v>
      </c>
      <c r="CLX527" s="1" t="s">
        <v>46</v>
      </c>
      <c r="CLY527" s="1" t="s">
        <v>46</v>
      </c>
      <c r="CLZ527" s="1" t="s">
        <v>46</v>
      </c>
      <c r="CMA527" s="1" t="s">
        <v>46</v>
      </c>
      <c r="CMB527" s="1" t="s">
        <v>47</v>
      </c>
      <c r="CMC527" s="1" t="s">
        <v>4660</v>
      </c>
      <c r="CMD527" s="2" t="s">
        <v>8611</v>
      </c>
      <c r="CME527" s="2" t="s">
        <v>8612</v>
      </c>
      <c r="CMF527" s="2" t="s">
        <v>4661</v>
      </c>
      <c r="CMG527" s="2" t="s">
        <v>4662</v>
      </c>
      <c r="CMH527" s="2" t="s">
        <v>8613</v>
      </c>
      <c r="CMI527" s="2" t="s">
        <v>4663</v>
      </c>
      <c r="CMJ527" s="2" t="s">
        <v>8614</v>
      </c>
      <c r="CMK527" s="2" t="s">
        <v>8615</v>
      </c>
      <c r="CML527" s="2" t="s">
        <v>2337</v>
      </c>
      <c r="CMM527" s="2" t="s">
        <v>8616</v>
      </c>
      <c r="CMN527" s="2" t="s">
        <v>36</v>
      </c>
      <c r="CMO527" s="2" t="s">
        <v>452</v>
      </c>
      <c r="CMP527" s="2" t="s">
        <v>38</v>
      </c>
      <c r="CMQ527" s="2" t="s">
        <v>333</v>
      </c>
      <c r="CMR527" s="2" t="s">
        <v>62</v>
      </c>
      <c r="CMS527" s="2" t="s">
        <v>40</v>
      </c>
      <c r="CMT527" s="2" t="s">
        <v>41</v>
      </c>
      <c r="CMU527" s="2" t="s">
        <v>40</v>
      </c>
      <c r="CMV527" s="2" t="s">
        <v>42</v>
      </c>
      <c r="CMW527" s="2" t="s">
        <v>40</v>
      </c>
      <c r="CMX527" s="2" t="s">
        <v>43</v>
      </c>
      <c r="CMY527" s="1" t="s">
        <v>44</v>
      </c>
      <c r="CMZ527" s="1" t="s">
        <v>44</v>
      </c>
      <c r="CNA527" s="6"/>
      <c r="CNB527" s="1" t="s">
        <v>45</v>
      </c>
      <c r="CNC527" s="1" t="s">
        <v>44</v>
      </c>
      <c r="CND527" s="1" t="s">
        <v>46</v>
      </c>
      <c r="CNE527" s="1" t="s">
        <v>46</v>
      </c>
      <c r="CNF527" s="1" t="s">
        <v>46</v>
      </c>
      <c r="CNG527" s="1" t="s">
        <v>46</v>
      </c>
      <c r="CNH527" s="1" t="s">
        <v>47</v>
      </c>
      <c r="CNI527" s="1" t="s">
        <v>4660</v>
      </c>
      <c r="CNJ527" s="2" t="s">
        <v>8611</v>
      </c>
      <c r="CNK527" s="2" t="s">
        <v>8612</v>
      </c>
      <c r="CNL527" s="2" t="s">
        <v>4661</v>
      </c>
      <c r="CNM527" s="2" t="s">
        <v>4662</v>
      </c>
      <c r="CNN527" s="2" t="s">
        <v>8613</v>
      </c>
      <c r="CNO527" s="2" t="s">
        <v>4663</v>
      </c>
      <c r="CNP527" s="2" t="s">
        <v>8614</v>
      </c>
      <c r="CNQ527" s="2" t="s">
        <v>8615</v>
      </c>
      <c r="CNR527" s="2" t="s">
        <v>2337</v>
      </c>
      <c r="CNS527" s="2" t="s">
        <v>8616</v>
      </c>
      <c r="CNT527" s="2" t="s">
        <v>36</v>
      </c>
      <c r="CNU527" s="2" t="s">
        <v>452</v>
      </c>
      <c r="CNV527" s="2" t="s">
        <v>38</v>
      </c>
      <c r="CNW527" s="2" t="s">
        <v>333</v>
      </c>
      <c r="CNX527" s="2" t="s">
        <v>62</v>
      </c>
      <c r="CNY527" s="2" t="s">
        <v>40</v>
      </c>
      <c r="CNZ527" s="2" t="s">
        <v>41</v>
      </c>
      <c r="COA527" s="2" t="s">
        <v>40</v>
      </c>
      <c r="COB527" s="2" t="s">
        <v>42</v>
      </c>
      <c r="COC527" s="2" t="s">
        <v>40</v>
      </c>
      <c r="COD527" s="2" t="s">
        <v>43</v>
      </c>
      <c r="COE527" s="1" t="s">
        <v>44</v>
      </c>
      <c r="COF527" s="1" t="s">
        <v>44</v>
      </c>
      <c r="COG527" s="6"/>
      <c r="COH527" s="1" t="s">
        <v>45</v>
      </c>
      <c r="COI527" s="1" t="s">
        <v>44</v>
      </c>
      <c r="COJ527" s="1" t="s">
        <v>46</v>
      </c>
      <c r="COK527" s="1" t="s">
        <v>46</v>
      </c>
      <c r="COL527" s="1" t="s">
        <v>46</v>
      </c>
      <c r="COM527" s="1" t="s">
        <v>46</v>
      </c>
      <c r="CON527" s="1" t="s">
        <v>47</v>
      </c>
      <c r="COO527" s="1" t="s">
        <v>4660</v>
      </c>
      <c r="COP527" s="2" t="s">
        <v>8611</v>
      </c>
      <c r="COQ527" s="2" t="s">
        <v>8612</v>
      </c>
      <c r="COR527" s="2" t="s">
        <v>4661</v>
      </c>
      <c r="COS527" s="2" t="s">
        <v>4662</v>
      </c>
      <c r="COT527" s="2" t="s">
        <v>8613</v>
      </c>
      <c r="COU527" s="2" t="s">
        <v>4663</v>
      </c>
      <c r="COV527" s="2" t="s">
        <v>8614</v>
      </c>
      <c r="COW527" s="2" t="s">
        <v>8615</v>
      </c>
      <c r="COX527" s="2" t="s">
        <v>2337</v>
      </c>
      <c r="COY527" s="2" t="s">
        <v>8616</v>
      </c>
      <c r="COZ527" s="2" t="s">
        <v>36</v>
      </c>
      <c r="CPA527" s="2" t="s">
        <v>452</v>
      </c>
      <c r="CPB527" s="2" t="s">
        <v>38</v>
      </c>
      <c r="CPC527" s="2" t="s">
        <v>333</v>
      </c>
      <c r="CPD527" s="2" t="s">
        <v>62</v>
      </c>
      <c r="CPE527" s="2" t="s">
        <v>40</v>
      </c>
      <c r="CPF527" s="2" t="s">
        <v>41</v>
      </c>
      <c r="CPG527" s="2" t="s">
        <v>40</v>
      </c>
      <c r="CPH527" s="2" t="s">
        <v>42</v>
      </c>
      <c r="CPI527" s="2" t="s">
        <v>40</v>
      </c>
      <c r="CPJ527" s="2" t="s">
        <v>43</v>
      </c>
      <c r="CPK527" s="1" t="s">
        <v>44</v>
      </c>
      <c r="CPL527" s="1" t="s">
        <v>44</v>
      </c>
      <c r="CPM527" s="6"/>
      <c r="CPN527" s="1" t="s">
        <v>45</v>
      </c>
      <c r="CPO527" s="1" t="s">
        <v>44</v>
      </c>
      <c r="CPP527" s="1" t="s">
        <v>46</v>
      </c>
      <c r="CPQ527" s="1" t="s">
        <v>46</v>
      </c>
      <c r="CPR527" s="1" t="s">
        <v>46</v>
      </c>
      <c r="CPS527" s="1" t="s">
        <v>46</v>
      </c>
      <c r="CPT527" s="1" t="s">
        <v>47</v>
      </c>
      <c r="CPU527" s="1" t="s">
        <v>4660</v>
      </c>
      <c r="CPV527" s="2" t="s">
        <v>8611</v>
      </c>
      <c r="CPW527" s="2" t="s">
        <v>8612</v>
      </c>
      <c r="CPX527" s="2" t="s">
        <v>4661</v>
      </c>
      <c r="CPY527" s="2" t="s">
        <v>4662</v>
      </c>
      <c r="CPZ527" s="2" t="s">
        <v>8613</v>
      </c>
      <c r="CQA527" s="2" t="s">
        <v>4663</v>
      </c>
      <c r="CQB527" s="2" t="s">
        <v>8614</v>
      </c>
      <c r="CQC527" s="2" t="s">
        <v>8615</v>
      </c>
      <c r="CQD527" s="2" t="s">
        <v>2337</v>
      </c>
      <c r="CQE527" s="2" t="s">
        <v>8616</v>
      </c>
      <c r="CQF527" s="2" t="s">
        <v>36</v>
      </c>
      <c r="CQG527" s="2" t="s">
        <v>452</v>
      </c>
      <c r="CQH527" s="2" t="s">
        <v>38</v>
      </c>
      <c r="CQI527" s="2" t="s">
        <v>333</v>
      </c>
      <c r="CQJ527" s="2" t="s">
        <v>62</v>
      </c>
      <c r="CQK527" s="2" t="s">
        <v>40</v>
      </c>
      <c r="CQL527" s="2" t="s">
        <v>41</v>
      </c>
      <c r="CQM527" s="2" t="s">
        <v>40</v>
      </c>
      <c r="CQN527" s="2" t="s">
        <v>42</v>
      </c>
      <c r="CQO527" s="2" t="s">
        <v>40</v>
      </c>
      <c r="CQP527" s="2" t="s">
        <v>43</v>
      </c>
      <c r="CQQ527" s="1" t="s">
        <v>44</v>
      </c>
      <c r="CQR527" s="1" t="s">
        <v>44</v>
      </c>
      <c r="CQS527" s="6"/>
      <c r="CQT527" s="1" t="s">
        <v>45</v>
      </c>
      <c r="CQU527" s="1" t="s">
        <v>44</v>
      </c>
      <c r="CQV527" s="1" t="s">
        <v>46</v>
      </c>
      <c r="CQW527" s="1" t="s">
        <v>46</v>
      </c>
      <c r="CQX527" s="1" t="s">
        <v>46</v>
      </c>
      <c r="CQY527" s="1" t="s">
        <v>46</v>
      </c>
      <c r="CQZ527" s="1" t="s">
        <v>47</v>
      </c>
      <c r="CRA527" s="1" t="s">
        <v>4660</v>
      </c>
      <c r="CRB527" s="2" t="s">
        <v>8611</v>
      </c>
      <c r="CRC527" s="2" t="s">
        <v>8612</v>
      </c>
      <c r="CRD527" s="2" t="s">
        <v>4661</v>
      </c>
      <c r="CRE527" s="2" t="s">
        <v>4662</v>
      </c>
      <c r="CRF527" s="2" t="s">
        <v>8613</v>
      </c>
      <c r="CRG527" s="2" t="s">
        <v>4663</v>
      </c>
      <c r="CRH527" s="2" t="s">
        <v>8614</v>
      </c>
      <c r="CRI527" s="2" t="s">
        <v>8615</v>
      </c>
      <c r="CRJ527" s="2" t="s">
        <v>2337</v>
      </c>
      <c r="CRK527" s="2" t="s">
        <v>8616</v>
      </c>
      <c r="CRL527" s="2" t="s">
        <v>36</v>
      </c>
      <c r="CRM527" s="2" t="s">
        <v>452</v>
      </c>
      <c r="CRN527" s="2" t="s">
        <v>38</v>
      </c>
      <c r="CRO527" s="2" t="s">
        <v>333</v>
      </c>
      <c r="CRP527" s="2" t="s">
        <v>62</v>
      </c>
      <c r="CRQ527" s="2" t="s">
        <v>40</v>
      </c>
      <c r="CRR527" s="2" t="s">
        <v>41</v>
      </c>
      <c r="CRS527" s="2" t="s">
        <v>40</v>
      </c>
      <c r="CRT527" s="2" t="s">
        <v>42</v>
      </c>
      <c r="CRU527" s="2" t="s">
        <v>40</v>
      </c>
      <c r="CRV527" s="2" t="s">
        <v>43</v>
      </c>
      <c r="CRW527" s="1" t="s">
        <v>44</v>
      </c>
      <c r="CRX527" s="1" t="s">
        <v>44</v>
      </c>
      <c r="CRY527" s="6"/>
      <c r="CRZ527" s="1" t="s">
        <v>45</v>
      </c>
      <c r="CSA527" s="1" t="s">
        <v>44</v>
      </c>
      <c r="CSB527" s="1" t="s">
        <v>46</v>
      </c>
      <c r="CSC527" s="1" t="s">
        <v>46</v>
      </c>
      <c r="CSD527" s="1" t="s">
        <v>46</v>
      </c>
      <c r="CSE527" s="1" t="s">
        <v>46</v>
      </c>
      <c r="CSF527" s="1" t="s">
        <v>47</v>
      </c>
      <c r="CSG527" s="1" t="s">
        <v>4660</v>
      </c>
      <c r="CSH527" s="2" t="s">
        <v>8611</v>
      </c>
      <c r="CSI527" s="2" t="s">
        <v>8612</v>
      </c>
      <c r="CSJ527" s="2" t="s">
        <v>4661</v>
      </c>
      <c r="CSK527" s="2" t="s">
        <v>4662</v>
      </c>
      <c r="CSL527" s="2" t="s">
        <v>8613</v>
      </c>
      <c r="CSM527" s="2" t="s">
        <v>4663</v>
      </c>
      <c r="CSN527" s="2" t="s">
        <v>8614</v>
      </c>
      <c r="CSO527" s="2" t="s">
        <v>8615</v>
      </c>
      <c r="CSP527" s="2" t="s">
        <v>2337</v>
      </c>
      <c r="CSQ527" s="2" t="s">
        <v>8616</v>
      </c>
      <c r="CSR527" s="2" t="s">
        <v>36</v>
      </c>
      <c r="CSS527" s="2" t="s">
        <v>452</v>
      </c>
      <c r="CST527" s="2" t="s">
        <v>38</v>
      </c>
      <c r="CSU527" s="2" t="s">
        <v>333</v>
      </c>
      <c r="CSV527" s="2" t="s">
        <v>62</v>
      </c>
      <c r="CSW527" s="2" t="s">
        <v>40</v>
      </c>
      <c r="CSX527" s="2" t="s">
        <v>41</v>
      </c>
      <c r="CSY527" s="2" t="s">
        <v>40</v>
      </c>
      <c r="CSZ527" s="2" t="s">
        <v>42</v>
      </c>
      <c r="CTA527" s="2" t="s">
        <v>40</v>
      </c>
      <c r="CTB527" s="2" t="s">
        <v>43</v>
      </c>
      <c r="CTC527" s="1" t="s">
        <v>44</v>
      </c>
      <c r="CTD527" s="1" t="s">
        <v>44</v>
      </c>
      <c r="CTE527" s="6"/>
      <c r="CTF527" s="1" t="s">
        <v>45</v>
      </c>
      <c r="CTG527" s="1" t="s">
        <v>44</v>
      </c>
      <c r="CTH527" s="1" t="s">
        <v>46</v>
      </c>
      <c r="CTI527" s="1" t="s">
        <v>46</v>
      </c>
      <c r="CTJ527" s="1" t="s">
        <v>46</v>
      </c>
      <c r="CTK527" s="1" t="s">
        <v>46</v>
      </c>
      <c r="CTL527" s="1" t="s">
        <v>47</v>
      </c>
      <c r="CTM527" s="1" t="s">
        <v>4660</v>
      </c>
      <c r="CTN527" s="2" t="s">
        <v>8611</v>
      </c>
      <c r="CTO527" s="2" t="s">
        <v>8612</v>
      </c>
      <c r="CTP527" s="2" t="s">
        <v>4661</v>
      </c>
      <c r="CTQ527" s="2" t="s">
        <v>4662</v>
      </c>
      <c r="CTR527" s="2" t="s">
        <v>8613</v>
      </c>
      <c r="CTS527" s="2" t="s">
        <v>4663</v>
      </c>
      <c r="CTT527" s="2" t="s">
        <v>8614</v>
      </c>
      <c r="CTU527" s="2" t="s">
        <v>8615</v>
      </c>
      <c r="CTV527" s="2" t="s">
        <v>2337</v>
      </c>
      <c r="CTW527" s="2" t="s">
        <v>8616</v>
      </c>
      <c r="CTX527" s="2" t="s">
        <v>36</v>
      </c>
      <c r="CTY527" s="2" t="s">
        <v>452</v>
      </c>
      <c r="CTZ527" s="2" t="s">
        <v>38</v>
      </c>
      <c r="CUA527" s="2" t="s">
        <v>333</v>
      </c>
      <c r="CUB527" s="2" t="s">
        <v>62</v>
      </c>
      <c r="CUC527" s="2" t="s">
        <v>40</v>
      </c>
      <c r="CUD527" s="2" t="s">
        <v>41</v>
      </c>
      <c r="CUE527" s="2" t="s">
        <v>40</v>
      </c>
      <c r="CUF527" s="2" t="s">
        <v>42</v>
      </c>
      <c r="CUG527" s="2" t="s">
        <v>40</v>
      </c>
      <c r="CUH527" s="2" t="s">
        <v>43</v>
      </c>
      <c r="CUI527" s="1" t="s">
        <v>44</v>
      </c>
      <c r="CUJ527" s="1" t="s">
        <v>44</v>
      </c>
      <c r="CUK527" s="6"/>
      <c r="CUL527" s="1" t="s">
        <v>45</v>
      </c>
      <c r="CUM527" s="1" t="s">
        <v>44</v>
      </c>
      <c r="CUN527" s="1" t="s">
        <v>46</v>
      </c>
      <c r="CUO527" s="1" t="s">
        <v>46</v>
      </c>
      <c r="CUP527" s="1" t="s">
        <v>46</v>
      </c>
      <c r="CUQ527" s="1" t="s">
        <v>46</v>
      </c>
      <c r="CUR527" s="1" t="s">
        <v>47</v>
      </c>
      <c r="CUS527" s="1" t="s">
        <v>4660</v>
      </c>
      <c r="CUT527" s="2" t="s">
        <v>8611</v>
      </c>
      <c r="CUU527" s="2" t="s">
        <v>8612</v>
      </c>
      <c r="CUV527" s="2" t="s">
        <v>4661</v>
      </c>
      <c r="CUW527" s="2" t="s">
        <v>4662</v>
      </c>
      <c r="CUX527" s="2" t="s">
        <v>8613</v>
      </c>
      <c r="CUY527" s="2" t="s">
        <v>4663</v>
      </c>
      <c r="CUZ527" s="2" t="s">
        <v>8614</v>
      </c>
      <c r="CVA527" s="2" t="s">
        <v>8615</v>
      </c>
      <c r="CVB527" s="2" t="s">
        <v>2337</v>
      </c>
      <c r="CVC527" s="2" t="s">
        <v>8616</v>
      </c>
      <c r="CVD527" s="2" t="s">
        <v>36</v>
      </c>
      <c r="CVE527" s="2" t="s">
        <v>452</v>
      </c>
      <c r="CVF527" s="2" t="s">
        <v>38</v>
      </c>
      <c r="CVG527" s="2" t="s">
        <v>333</v>
      </c>
      <c r="CVH527" s="2" t="s">
        <v>62</v>
      </c>
      <c r="CVI527" s="2" t="s">
        <v>40</v>
      </c>
      <c r="CVJ527" s="2" t="s">
        <v>41</v>
      </c>
      <c r="CVK527" s="2" t="s">
        <v>40</v>
      </c>
      <c r="CVL527" s="2" t="s">
        <v>42</v>
      </c>
      <c r="CVM527" s="2" t="s">
        <v>40</v>
      </c>
      <c r="CVN527" s="2" t="s">
        <v>43</v>
      </c>
      <c r="CVO527" s="1" t="s">
        <v>44</v>
      </c>
      <c r="CVP527" s="1" t="s">
        <v>44</v>
      </c>
      <c r="CVQ527" s="6"/>
      <c r="CVR527" s="1" t="s">
        <v>45</v>
      </c>
      <c r="CVS527" s="1" t="s">
        <v>44</v>
      </c>
      <c r="CVT527" s="1" t="s">
        <v>46</v>
      </c>
      <c r="CVU527" s="1" t="s">
        <v>46</v>
      </c>
      <c r="CVV527" s="1" t="s">
        <v>46</v>
      </c>
      <c r="CVW527" s="1" t="s">
        <v>46</v>
      </c>
      <c r="CVX527" s="1" t="s">
        <v>47</v>
      </c>
      <c r="CVY527" s="1" t="s">
        <v>4660</v>
      </c>
      <c r="CVZ527" s="2" t="s">
        <v>8611</v>
      </c>
      <c r="CWA527" s="2" t="s">
        <v>8612</v>
      </c>
      <c r="CWB527" s="2" t="s">
        <v>4661</v>
      </c>
      <c r="CWC527" s="2" t="s">
        <v>4662</v>
      </c>
      <c r="CWD527" s="2" t="s">
        <v>8613</v>
      </c>
      <c r="CWE527" s="2" t="s">
        <v>4663</v>
      </c>
      <c r="CWF527" s="2" t="s">
        <v>8614</v>
      </c>
      <c r="CWG527" s="2" t="s">
        <v>8615</v>
      </c>
      <c r="CWH527" s="2" t="s">
        <v>2337</v>
      </c>
      <c r="CWI527" s="2" t="s">
        <v>8616</v>
      </c>
      <c r="CWJ527" s="2" t="s">
        <v>36</v>
      </c>
      <c r="CWK527" s="2" t="s">
        <v>452</v>
      </c>
      <c r="CWL527" s="2" t="s">
        <v>38</v>
      </c>
      <c r="CWM527" s="2" t="s">
        <v>333</v>
      </c>
      <c r="CWN527" s="2" t="s">
        <v>62</v>
      </c>
      <c r="CWO527" s="2" t="s">
        <v>40</v>
      </c>
      <c r="CWP527" s="2" t="s">
        <v>41</v>
      </c>
      <c r="CWQ527" s="2" t="s">
        <v>40</v>
      </c>
      <c r="CWR527" s="2" t="s">
        <v>42</v>
      </c>
      <c r="CWS527" s="2" t="s">
        <v>40</v>
      </c>
      <c r="CWT527" s="2" t="s">
        <v>43</v>
      </c>
      <c r="CWU527" s="1" t="s">
        <v>44</v>
      </c>
      <c r="CWV527" s="1" t="s">
        <v>44</v>
      </c>
      <c r="CWW527" s="6"/>
      <c r="CWX527" s="1" t="s">
        <v>45</v>
      </c>
      <c r="CWY527" s="1" t="s">
        <v>44</v>
      </c>
      <c r="CWZ527" s="1" t="s">
        <v>46</v>
      </c>
      <c r="CXA527" s="1" t="s">
        <v>46</v>
      </c>
      <c r="CXB527" s="1" t="s">
        <v>46</v>
      </c>
      <c r="CXC527" s="1" t="s">
        <v>46</v>
      </c>
      <c r="CXD527" s="1" t="s">
        <v>47</v>
      </c>
      <c r="CXE527" s="1" t="s">
        <v>4660</v>
      </c>
      <c r="CXF527" s="2" t="s">
        <v>8611</v>
      </c>
      <c r="CXG527" s="2" t="s">
        <v>8612</v>
      </c>
      <c r="CXH527" s="2" t="s">
        <v>4661</v>
      </c>
      <c r="CXI527" s="2" t="s">
        <v>4662</v>
      </c>
      <c r="CXJ527" s="2" t="s">
        <v>8613</v>
      </c>
      <c r="CXK527" s="2" t="s">
        <v>4663</v>
      </c>
      <c r="CXL527" s="2" t="s">
        <v>8614</v>
      </c>
      <c r="CXM527" s="2" t="s">
        <v>8615</v>
      </c>
      <c r="CXN527" s="2" t="s">
        <v>2337</v>
      </c>
      <c r="CXO527" s="2" t="s">
        <v>8616</v>
      </c>
      <c r="CXP527" s="2" t="s">
        <v>36</v>
      </c>
      <c r="CXQ527" s="2" t="s">
        <v>452</v>
      </c>
      <c r="CXR527" s="2" t="s">
        <v>38</v>
      </c>
      <c r="CXS527" s="2" t="s">
        <v>333</v>
      </c>
      <c r="CXT527" s="2" t="s">
        <v>62</v>
      </c>
      <c r="CXU527" s="2" t="s">
        <v>40</v>
      </c>
      <c r="CXV527" s="2" t="s">
        <v>41</v>
      </c>
      <c r="CXW527" s="2" t="s">
        <v>40</v>
      </c>
      <c r="CXX527" s="2" t="s">
        <v>42</v>
      </c>
      <c r="CXY527" s="2" t="s">
        <v>40</v>
      </c>
      <c r="CXZ527" s="2" t="s">
        <v>43</v>
      </c>
      <c r="CYA527" s="1" t="s">
        <v>44</v>
      </c>
      <c r="CYB527" s="1" t="s">
        <v>44</v>
      </c>
      <c r="CYC527" s="6"/>
      <c r="CYD527" s="1" t="s">
        <v>45</v>
      </c>
      <c r="CYE527" s="1" t="s">
        <v>44</v>
      </c>
      <c r="CYF527" s="1" t="s">
        <v>46</v>
      </c>
      <c r="CYG527" s="1" t="s">
        <v>46</v>
      </c>
      <c r="CYH527" s="1" t="s">
        <v>46</v>
      </c>
      <c r="CYI527" s="1" t="s">
        <v>46</v>
      </c>
      <c r="CYJ527" s="1" t="s">
        <v>47</v>
      </c>
      <c r="CYK527" s="1" t="s">
        <v>4660</v>
      </c>
      <c r="CYL527" s="2" t="s">
        <v>8611</v>
      </c>
      <c r="CYM527" s="2" t="s">
        <v>8612</v>
      </c>
      <c r="CYN527" s="2" t="s">
        <v>4661</v>
      </c>
      <c r="CYO527" s="2" t="s">
        <v>4662</v>
      </c>
      <c r="CYP527" s="2" t="s">
        <v>8613</v>
      </c>
      <c r="CYQ527" s="2" t="s">
        <v>4663</v>
      </c>
      <c r="CYR527" s="2" t="s">
        <v>8614</v>
      </c>
      <c r="CYS527" s="2" t="s">
        <v>8615</v>
      </c>
      <c r="CYT527" s="2" t="s">
        <v>2337</v>
      </c>
      <c r="CYU527" s="2" t="s">
        <v>8616</v>
      </c>
      <c r="CYV527" s="2" t="s">
        <v>36</v>
      </c>
      <c r="CYW527" s="2" t="s">
        <v>452</v>
      </c>
      <c r="CYX527" s="2" t="s">
        <v>38</v>
      </c>
      <c r="CYY527" s="2" t="s">
        <v>333</v>
      </c>
      <c r="CYZ527" s="2" t="s">
        <v>62</v>
      </c>
      <c r="CZA527" s="2" t="s">
        <v>40</v>
      </c>
      <c r="CZB527" s="2" t="s">
        <v>41</v>
      </c>
      <c r="CZC527" s="2" t="s">
        <v>40</v>
      </c>
      <c r="CZD527" s="2" t="s">
        <v>42</v>
      </c>
      <c r="CZE527" s="2" t="s">
        <v>40</v>
      </c>
      <c r="CZF527" s="2" t="s">
        <v>43</v>
      </c>
      <c r="CZG527" s="1" t="s">
        <v>44</v>
      </c>
      <c r="CZH527" s="1" t="s">
        <v>44</v>
      </c>
      <c r="CZI527" s="6"/>
      <c r="CZJ527" s="1" t="s">
        <v>45</v>
      </c>
      <c r="CZK527" s="1" t="s">
        <v>44</v>
      </c>
      <c r="CZL527" s="1" t="s">
        <v>46</v>
      </c>
      <c r="CZM527" s="1" t="s">
        <v>46</v>
      </c>
      <c r="CZN527" s="1" t="s">
        <v>46</v>
      </c>
      <c r="CZO527" s="1" t="s">
        <v>46</v>
      </c>
      <c r="CZP527" s="1" t="s">
        <v>47</v>
      </c>
      <c r="CZQ527" s="1" t="s">
        <v>4660</v>
      </c>
      <c r="CZR527" s="2" t="s">
        <v>8611</v>
      </c>
      <c r="CZS527" s="2" t="s">
        <v>8612</v>
      </c>
      <c r="CZT527" s="2" t="s">
        <v>4661</v>
      </c>
      <c r="CZU527" s="2" t="s">
        <v>4662</v>
      </c>
      <c r="CZV527" s="2" t="s">
        <v>8613</v>
      </c>
      <c r="CZW527" s="2" t="s">
        <v>4663</v>
      </c>
      <c r="CZX527" s="2" t="s">
        <v>8614</v>
      </c>
      <c r="CZY527" s="2" t="s">
        <v>8615</v>
      </c>
      <c r="CZZ527" s="2" t="s">
        <v>2337</v>
      </c>
      <c r="DAA527" s="2" t="s">
        <v>8616</v>
      </c>
      <c r="DAB527" s="2" t="s">
        <v>36</v>
      </c>
      <c r="DAC527" s="2" t="s">
        <v>452</v>
      </c>
      <c r="DAD527" s="2" t="s">
        <v>38</v>
      </c>
      <c r="DAE527" s="2" t="s">
        <v>333</v>
      </c>
      <c r="DAF527" s="2" t="s">
        <v>62</v>
      </c>
      <c r="DAG527" s="2" t="s">
        <v>40</v>
      </c>
      <c r="DAH527" s="2" t="s">
        <v>41</v>
      </c>
      <c r="DAI527" s="2" t="s">
        <v>40</v>
      </c>
      <c r="DAJ527" s="2" t="s">
        <v>42</v>
      </c>
      <c r="DAK527" s="2" t="s">
        <v>40</v>
      </c>
      <c r="DAL527" s="2" t="s">
        <v>43</v>
      </c>
      <c r="DAM527" s="1" t="s">
        <v>44</v>
      </c>
      <c r="DAN527" s="1" t="s">
        <v>44</v>
      </c>
      <c r="DAO527" s="6"/>
      <c r="DAP527" s="1" t="s">
        <v>45</v>
      </c>
      <c r="DAQ527" s="1" t="s">
        <v>44</v>
      </c>
      <c r="DAR527" s="1" t="s">
        <v>46</v>
      </c>
      <c r="DAS527" s="1" t="s">
        <v>46</v>
      </c>
      <c r="DAT527" s="1" t="s">
        <v>46</v>
      </c>
      <c r="DAU527" s="1" t="s">
        <v>46</v>
      </c>
      <c r="DAV527" s="1" t="s">
        <v>47</v>
      </c>
      <c r="DAW527" s="1" t="s">
        <v>4660</v>
      </c>
      <c r="DAX527" s="2" t="s">
        <v>8611</v>
      </c>
      <c r="DAY527" s="2" t="s">
        <v>8612</v>
      </c>
      <c r="DAZ527" s="2" t="s">
        <v>4661</v>
      </c>
      <c r="DBA527" s="2" t="s">
        <v>4662</v>
      </c>
      <c r="DBB527" s="2" t="s">
        <v>8613</v>
      </c>
      <c r="DBC527" s="2" t="s">
        <v>4663</v>
      </c>
      <c r="DBD527" s="2" t="s">
        <v>8614</v>
      </c>
      <c r="DBE527" s="2" t="s">
        <v>8615</v>
      </c>
      <c r="DBF527" s="2" t="s">
        <v>2337</v>
      </c>
      <c r="DBG527" s="2" t="s">
        <v>8616</v>
      </c>
      <c r="DBH527" s="2" t="s">
        <v>36</v>
      </c>
      <c r="DBI527" s="2" t="s">
        <v>452</v>
      </c>
      <c r="DBJ527" s="2" t="s">
        <v>38</v>
      </c>
      <c r="DBK527" s="2" t="s">
        <v>333</v>
      </c>
      <c r="DBL527" s="2" t="s">
        <v>62</v>
      </c>
      <c r="DBM527" s="2" t="s">
        <v>40</v>
      </c>
      <c r="DBN527" s="2" t="s">
        <v>41</v>
      </c>
      <c r="DBO527" s="2" t="s">
        <v>40</v>
      </c>
      <c r="DBP527" s="2" t="s">
        <v>42</v>
      </c>
      <c r="DBQ527" s="2" t="s">
        <v>40</v>
      </c>
      <c r="DBR527" s="2" t="s">
        <v>43</v>
      </c>
      <c r="DBS527" s="1" t="s">
        <v>44</v>
      </c>
      <c r="DBT527" s="1" t="s">
        <v>44</v>
      </c>
      <c r="DBU527" s="6"/>
      <c r="DBV527" s="1" t="s">
        <v>45</v>
      </c>
      <c r="DBW527" s="1" t="s">
        <v>44</v>
      </c>
      <c r="DBX527" s="1" t="s">
        <v>46</v>
      </c>
      <c r="DBY527" s="1" t="s">
        <v>46</v>
      </c>
      <c r="DBZ527" s="1" t="s">
        <v>46</v>
      </c>
      <c r="DCA527" s="1" t="s">
        <v>46</v>
      </c>
      <c r="DCB527" s="1" t="s">
        <v>47</v>
      </c>
      <c r="DCC527" s="1" t="s">
        <v>4660</v>
      </c>
      <c r="DCD527" s="2" t="s">
        <v>8611</v>
      </c>
      <c r="DCE527" s="2" t="s">
        <v>8612</v>
      </c>
      <c r="DCF527" s="2" t="s">
        <v>4661</v>
      </c>
      <c r="DCG527" s="2" t="s">
        <v>4662</v>
      </c>
      <c r="DCH527" s="2" t="s">
        <v>8613</v>
      </c>
      <c r="DCI527" s="2" t="s">
        <v>4663</v>
      </c>
      <c r="DCJ527" s="2" t="s">
        <v>8614</v>
      </c>
      <c r="DCK527" s="2" t="s">
        <v>8615</v>
      </c>
      <c r="DCL527" s="2" t="s">
        <v>2337</v>
      </c>
      <c r="DCM527" s="2" t="s">
        <v>8616</v>
      </c>
      <c r="DCN527" s="2" t="s">
        <v>36</v>
      </c>
      <c r="DCO527" s="2" t="s">
        <v>452</v>
      </c>
      <c r="DCP527" s="2" t="s">
        <v>38</v>
      </c>
      <c r="DCQ527" s="2" t="s">
        <v>333</v>
      </c>
      <c r="DCR527" s="2" t="s">
        <v>62</v>
      </c>
      <c r="DCS527" s="2" t="s">
        <v>40</v>
      </c>
      <c r="DCT527" s="2" t="s">
        <v>41</v>
      </c>
      <c r="DCU527" s="2" t="s">
        <v>40</v>
      </c>
      <c r="DCV527" s="2" t="s">
        <v>42</v>
      </c>
      <c r="DCW527" s="2" t="s">
        <v>40</v>
      </c>
      <c r="DCX527" s="2" t="s">
        <v>43</v>
      </c>
      <c r="DCY527" s="1" t="s">
        <v>44</v>
      </c>
      <c r="DCZ527" s="1" t="s">
        <v>44</v>
      </c>
      <c r="DDA527" s="6"/>
      <c r="DDB527" s="1" t="s">
        <v>45</v>
      </c>
      <c r="DDC527" s="1" t="s">
        <v>44</v>
      </c>
      <c r="DDD527" s="1" t="s">
        <v>46</v>
      </c>
      <c r="DDE527" s="1" t="s">
        <v>46</v>
      </c>
      <c r="DDF527" s="1" t="s">
        <v>46</v>
      </c>
      <c r="DDG527" s="1" t="s">
        <v>46</v>
      </c>
      <c r="DDH527" s="1" t="s">
        <v>47</v>
      </c>
      <c r="DDI527" s="1" t="s">
        <v>4660</v>
      </c>
      <c r="DDJ527" s="2" t="s">
        <v>8611</v>
      </c>
      <c r="DDK527" s="2" t="s">
        <v>8612</v>
      </c>
      <c r="DDL527" s="2" t="s">
        <v>4661</v>
      </c>
      <c r="DDM527" s="2" t="s">
        <v>4662</v>
      </c>
      <c r="DDN527" s="2" t="s">
        <v>8613</v>
      </c>
      <c r="DDO527" s="2" t="s">
        <v>4663</v>
      </c>
      <c r="DDP527" s="2" t="s">
        <v>8614</v>
      </c>
      <c r="DDQ527" s="2" t="s">
        <v>8615</v>
      </c>
      <c r="DDR527" s="2" t="s">
        <v>2337</v>
      </c>
      <c r="DDS527" s="2" t="s">
        <v>8616</v>
      </c>
      <c r="DDT527" s="2" t="s">
        <v>36</v>
      </c>
      <c r="DDU527" s="2" t="s">
        <v>452</v>
      </c>
      <c r="DDV527" s="2" t="s">
        <v>38</v>
      </c>
      <c r="DDW527" s="2" t="s">
        <v>333</v>
      </c>
      <c r="DDX527" s="2" t="s">
        <v>62</v>
      </c>
      <c r="DDY527" s="2" t="s">
        <v>40</v>
      </c>
      <c r="DDZ527" s="2" t="s">
        <v>41</v>
      </c>
      <c r="DEA527" s="2" t="s">
        <v>40</v>
      </c>
      <c r="DEB527" s="2" t="s">
        <v>42</v>
      </c>
      <c r="DEC527" s="2" t="s">
        <v>40</v>
      </c>
      <c r="DED527" s="2" t="s">
        <v>43</v>
      </c>
      <c r="DEE527" s="1" t="s">
        <v>44</v>
      </c>
      <c r="DEF527" s="1" t="s">
        <v>44</v>
      </c>
      <c r="DEG527" s="6"/>
      <c r="DEH527" s="1" t="s">
        <v>45</v>
      </c>
      <c r="DEI527" s="1" t="s">
        <v>44</v>
      </c>
      <c r="DEJ527" s="1" t="s">
        <v>46</v>
      </c>
      <c r="DEK527" s="1" t="s">
        <v>46</v>
      </c>
      <c r="DEL527" s="1" t="s">
        <v>46</v>
      </c>
      <c r="DEM527" s="1" t="s">
        <v>46</v>
      </c>
      <c r="DEN527" s="1" t="s">
        <v>47</v>
      </c>
      <c r="DEO527" s="1" t="s">
        <v>4660</v>
      </c>
      <c r="DEP527" s="2" t="s">
        <v>8611</v>
      </c>
      <c r="DEQ527" s="2" t="s">
        <v>8612</v>
      </c>
      <c r="DER527" s="2" t="s">
        <v>4661</v>
      </c>
      <c r="DES527" s="2" t="s">
        <v>4662</v>
      </c>
      <c r="DET527" s="2" t="s">
        <v>8613</v>
      </c>
      <c r="DEU527" s="2" t="s">
        <v>4663</v>
      </c>
      <c r="DEV527" s="2" t="s">
        <v>8614</v>
      </c>
      <c r="DEW527" s="2" t="s">
        <v>8615</v>
      </c>
      <c r="DEX527" s="2" t="s">
        <v>2337</v>
      </c>
      <c r="DEY527" s="2" t="s">
        <v>8616</v>
      </c>
      <c r="DEZ527" s="2" t="s">
        <v>36</v>
      </c>
      <c r="DFA527" s="2" t="s">
        <v>452</v>
      </c>
      <c r="DFB527" s="2" t="s">
        <v>38</v>
      </c>
      <c r="DFC527" s="2" t="s">
        <v>333</v>
      </c>
      <c r="DFD527" s="2" t="s">
        <v>62</v>
      </c>
      <c r="DFE527" s="2" t="s">
        <v>40</v>
      </c>
      <c r="DFF527" s="2" t="s">
        <v>41</v>
      </c>
      <c r="DFG527" s="2" t="s">
        <v>40</v>
      </c>
      <c r="DFH527" s="2" t="s">
        <v>42</v>
      </c>
      <c r="DFI527" s="2" t="s">
        <v>40</v>
      </c>
      <c r="DFJ527" s="2" t="s">
        <v>43</v>
      </c>
      <c r="DFK527" s="1" t="s">
        <v>44</v>
      </c>
      <c r="DFL527" s="1" t="s">
        <v>44</v>
      </c>
      <c r="DFM527" s="6"/>
      <c r="DFN527" s="1" t="s">
        <v>45</v>
      </c>
      <c r="DFO527" s="1" t="s">
        <v>44</v>
      </c>
      <c r="DFP527" s="1" t="s">
        <v>46</v>
      </c>
      <c r="DFQ527" s="1" t="s">
        <v>46</v>
      </c>
      <c r="DFR527" s="1" t="s">
        <v>46</v>
      </c>
      <c r="DFS527" s="1" t="s">
        <v>46</v>
      </c>
      <c r="DFT527" s="1" t="s">
        <v>47</v>
      </c>
      <c r="DFU527" s="1" t="s">
        <v>4660</v>
      </c>
      <c r="DFV527" s="2" t="s">
        <v>8611</v>
      </c>
      <c r="DFW527" s="2" t="s">
        <v>8612</v>
      </c>
      <c r="DFX527" s="2" t="s">
        <v>4661</v>
      </c>
      <c r="DFY527" s="2" t="s">
        <v>4662</v>
      </c>
      <c r="DFZ527" s="2" t="s">
        <v>8613</v>
      </c>
      <c r="DGA527" s="2" t="s">
        <v>4663</v>
      </c>
      <c r="DGB527" s="2" t="s">
        <v>8614</v>
      </c>
      <c r="DGC527" s="2" t="s">
        <v>8615</v>
      </c>
      <c r="DGD527" s="2" t="s">
        <v>2337</v>
      </c>
      <c r="DGE527" s="2" t="s">
        <v>8616</v>
      </c>
      <c r="DGF527" s="2" t="s">
        <v>36</v>
      </c>
      <c r="DGG527" s="2" t="s">
        <v>452</v>
      </c>
      <c r="DGH527" s="2" t="s">
        <v>38</v>
      </c>
      <c r="DGI527" s="2" t="s">
        <v>333</v>
      </c>
      <c r="DGJ527" s="2" t="s">
        <v>62</v>
      </c>
      <c r="DGK527" s="2" t="s">
        <v>40</v>
      </c>
      <c r="DGL527" s="2" t="s">
        <v>41</v>
      </c>
      <c r="DGM527" s="2" t="s">
        <v>40</v>
      </c>
      <c r="DGN527" s="2" t="s">
        <v>42</v>
      </c>
      <c r="DGO527" s="2" t="s">
        <v>40</v>
      </c>
      <c r="DGP527" s="2" t="s">
        <v>43</v>
      </c>
      <c r="DGQ527" s="1" t="s">
        <v>44</v>
      </c>
      <c r="DGR527" s="1" t="s">
        <v>44</v>
      </c>
      <c r="DGS527" s="6"/>
      <c r="DGT527" s="1" t="s">
        <v>45</v>
      </c>
      <c r="DGU527" s="1" t="s">
        <v>44</v>
      </c>
      <c r="DGV527" s="1" t="s">
        <v>46</v>
      </c>
      <c r="DGW527" s="1" t="s">
        <v>46</v>
      </c>
      <c r="DGX527" s="1" t="s">
        <v>46</v>
      </c>
      <c r="DGY527" s="1" t="s">
        <v>46</v>
      </c>
      <c r="DGZ527" s="1" t="s">
        <v>47</v>
      </c>
      <c r="DHA527" s="1" t="s">
        <v>4660</v>
      </c>
      <c r="DHB527" s="2" t="s">
        <v>8611</v>
      </c>
      <c r="DHC527" s="2" t="s">
        <v>8612</v>
      </c>
      <c r="DHD527" s="2" t="s">
        <v>4661</v>
      </c>
      <c r="DHE527" s="2" t="s">
        <v>4662</v>
      </c>
      <c r="DHF527" s="2" t="s">
        <v>8613</v>
      </c>
      <c r="DHG527" s="2" t="s">
        <v>4663</v>
      </c>
      <c r="DHH527" s="2" t="s">
        <v>8614</v>
      </c>
      <c r="DHI527" s="2" t="s">
        <v>8615</v>
      </c>
      <c r="DHJ527" s="2" t="s">
        <v>2337</v>
      </c>
      <c r="DHK527" s="2" t="s">
        <v>8616</v>
      </c>
      <c r="DHL527" s="2" t="s">
        <v>36</v>
      </c>
      <c r="DHM527" s="2" t="s">
        <v>452</v>
      </c>
      <c r="DHN527" s="2" t="s">
        <v>38</v>
      </c>
      <c r="DHO527" s="2" t="s">
        <v>333</v>
      </c>
      <c r="DHP527" s="2" t="s">
        <v>62</v>
      </c>
      <c r="DHQ527" s="2" t="s">
        <v>40</v>
      </c>
      <c r="DHR527" s="2" t="s">
        <v>41</v>
      </c>
      <c r="DHS527" s="2" t="s">
        <v>40</v>
      </c>
      <c r="DHT527" s="2" t="s">
        <v>42</v>
      </c>
      <c r="DHU527" s="2" t="s">
        <v>40</v>
      </c>
      <c r="DHV527" s="2" t="s">
        <v>43</v>
      </c>
      <c r="DHW527" s="1" t="s">
        <v>44</v>
      </c>
      <c r="DHX527" s="1" t="s">
        <v>44</v>
      </c>
      <c r="DHY527" s="6"/>
      <c r="DHZ527" s="1" t="s">
        <v>45</v>
      </c>
      <c r="DIA527" s="1" t="s">
        <v>44</v>
      </c>
      <c r="DIB527" s="1" t="s">
        <v>46</v>
      </c>
      <c r="DIC527" s="1" t="s">
        <v>46</v>
      </c>
      <c r="DID527" s="1" t="s">
        <v>46</v>
      </c>
      <c r="DIE527" s="1" t="s">
        <v>46</v>
      </c>
      <c r="DIF527" s="1" t="s">
        <v>47</v>
      </c>
      <c r="DIG527" s="1" t="s">
        <v>4660</v>
      </c>
      <c r="DIH527" s="2" t="s">
        <v>8611</v>
      </c>
      <c r="DII527" s="2" t="s">
        <v>8612</v>
      </c>
      <c r="DIJ527" s="2" t="s">
        <v>4661</v>
      </c>
      <c r="DIK527" s="2" t="s">
        <v>4662</v>
      </c>
      <c r="DIL527" s="2" t="s">
        <v>8613</v>
      </c>
      <c r="DIM527" s="2" t="s">
        <v>4663</v>
      </c>
      <c r="DIN527" s="2" t="s">
        <v>8614</v>
      </c>
      <c r="DIO527" s="2" t="s">
        <v>8615</v>
      </c>
      <c r="DIP527" s="2" t="s">
        <v>2337</v>
      </c>
      <c r="DIQ527" s="2" t="s">
        <v>8616</v>
      </c>
      <c r="DIR527" s="2" t="s">
        <v>36</v>
      </c>
      <c r="DIS527" s="2" t="s">
        <v>452</v>
      </c>
      <c r="DIT527" s="2" t="s">
        <v>38</v>
      </c>
      <c r="DIU527" s="2" t="s">
        <v>333</v>
      </c>
      <c r="DIV527" s="2" t="s">
        <v>62</v>
      </c>
      <c r="DIW527" s="2" t="s">
        <v>40</v>
      </c>
      <c r="DIX527" s="2" t="s">
        <v>41</v>
      </c>
      <c r="DIY527" s="2" t="s">
        <v>40</v>
      </c>
      <c r="DIZ527" s="2" t="s">
        <v>42</v>
      </c>
      <c r="DJA527" s="2" t="s">
        <v>40</v>
      </c>
      <c r="DJB527" s="2" t="s">
        <v>43</v>
      </c>
      <c r="DJC527" s="1" t="s">
        <v>44</v>
      </c>
      <c r="DJD527" s="1" t="s">
        <v>44</v>
      </c>
      <c r="DJE527" s="6"/>
      <c r="DJF527" s="1" t="s">
        <v>45</v>
      </c>
      <c r="DJG527" s="1" t="s">
        <v>44</v>
      </c>
      <c r="DJH527" s="1" t="s">
        <v>46</v>
      </c>
      <c r="DJI527" s="1" t="s">
        <v>46</v>
      </c>
      <c r="DJJ527" s="1" t="s">
        <v>46</v>
      </c>
      <c r="DJK527" s="1" t="s">
        <v>46</v>
      </c>
      <c r="DJL527" s="1" t="s">
        <v>47</v>
      </c>
      <c r="DJM527" s="1" t="s">
        <v>4660</v>
      </c>
      <c r="DJN527" s="2" t="s">
        <v>8611</v>
      </c>
      <c r="DJO527" s="2" t="s">
        <v>8612</v>
      </c>
      <c r="DJP527" s="2" t="s">
        <v>4661</v>
      </c>
      <c r="DJQ527" s="2" t="s">
        <v>4662</v>
      </c>
      <c r="DJR527" s="2" t="s">
        <v>8613</v>
      </c>
      <c r="DJS527" s="2" t="s">
        <v>4663</v>
      </c>
      <c r="DJT527" s="2" t="s">
        <v>8614</v>
      </c>
      <c r="DJU527" s="2" t="s">
        <v>8615</v>
      </c>
      <c r="DJV527" s="2" t="s">
        <v>2337</v>
      </c>
      <c r="DJW527" s="2" t="s">
        <v>8616</v>
      </c>
      <c r="DJX527" s="2" t="s">
        <v>36</v>
      </c>
      <c r="DJY527" s="2" t="s">
        <v>452</v>
      </c>
      <c r="DJZ527" s="2" t="s">
        <v>38</v>
      </c>
      <c r="DKA527" s="2" t="s">
        <v>333</v>
      </c>
      <c r="DKB527" s="2" t="s">
        <v>62</v>
      </c>
      <c r="DKC527" s="2" t="s">
        <v>40</v>
      </c>
      <c r="DKD527" s="2" t="s">
        <v>41</v>
      </c>
      <c r="DKE527" s="2" t="s">
        <v>40</v>
      </c>
      <c r="DKF527" s="2" t="s">
        <v>42</v>
      </c>
      <c r="DKG527" s="2" t="s">
        <v>40</v>
      </c>
      <c r="DKH527" s="2" t="s">
        <v>43</v>
      </c>
      <c r="DKI527" s="1" t="s">
        <v>44</v>
      </c>
      <c r="DKJ527" s="1" t="s">
        <v>44</v>
      </c>
      <c r="DKK527" s="6"/>
      <c r="DKL527" s="1" t="s">
        <v>45</v>
      </c>
      <c r="DKM527" s="1" t="s">
        <v>44</v>
      </c>
      <c r="DKN527" s="1" t="s">
        <v>46</v>
      </c>
      <c r="DKO527" s="1" t="s">
        <v>46</v>
      </c>
      <c r="DKP527" s="1" t="s">
        <v>46</v>
      </c>
      <c r="DKQ527" s="1" t="s">
        <v>46</v>
      </c>
      <c r="DKR527" s="1" t="s">
        <v>47</v>
      </c>
      <c r="DKS527" s="1" t="s">
        <v>4660</v>
      </c>
      <c r="DKT527" s="2" t="s">
        <v>8611</v>
      </c>
      <c r="DKU527" s="2" t="s">
        <v>8612</v>
      </c>
      <c r="DKV527" s="2" t="s">
        <v>4661</v>
      </c>
      <c r="DKW527" s="2" t="s">
        <v>4662</v>
      </c>
      <c r="DKX527" s="2" t="s">
        <v>8613</v>
      </c>
      <c r="DKY527" s="2" t="s">
        <v>4663</v>
      </c>
      <c r="DKZ527" s="2" t="s">
        <v>8614</v>
      </c>
      <c r="DLA527" s="2" t="s">
        <v>8615</v>
      </c>
      <c r="DLB527" s="2" t="s">
        <v>2337</v>
      </c>
      <c r="DLC527" s="2" t="s">
        <v>8616</v>
      </c>
      <c r="DLD527" s="2" t="s">
        <v>36</v>
      </c>
      <c r="DLE527" s="2" t="s">
        <v>452</v>
      </c>
      <c r="DLF527" s="2" t="s">
        <v>38</v>
      </c>
      <c r="DLG527" s="2" t="s">
        <v>333</v>
      </c>
      <c r="DLH527" s="2" t="s">
        <v>62</v>
      </c>
      <c r="DLI527" s="2" t="s">
        <v>40</v>
      </c>
      <c r="DLJ527" s="2" t="s">
        <v>41</v>
      </c>
      <c r="DLK527" s="2" t="s">
        <v>40</v>
      </c>
      <c r="DLL527" s="2" t="s">
        <v>42</v>
      </c>
      <c r="DLM527" s="2" t="s">
        <v>40</v>
      </c>
      <c r="DLN527" s="2" t="s">
        <v>43</v>
      </c>
      <c r="DLO527" s="1" t="s">
        <v>44</v>
      </c>
      <c r="DLP527" s="1" t="s">
        <v>44</v>
      </c>
      <c r="DLQ527" s="6"/>
      <c r="DLR527" s="1" t="s">
        <v>45</v>
      </c>
      <c r="DLS527" s="1" t="s">
        <v>44</v>
      </c>
      <c r="DLT527" s="1" t="s">
        <v>46</v>
      </c>
      <c r="DLU527" s="1" t="s">
        <v>46</v>
      </c>
      <c r="DLV527" s="1" t="s">
        <v>46</v>
      </c>
      <c r="DLW527" s="1" t="s">
        <v>46</v>
      </c>
      <c r="DLX527" s="1" t="s">
        <v>47</v>
      </c>
      <c r="DLY527" s="1" t="s">
        <v>4660</v>
      </c>
      <c r="DLZ527" s="2" t="s">
        <v>8611</v>
      </c>
      <c r="DMA527" s="2" t="s">
        <v>8612</v>
      </c>
      <c r="DMB527" s="2" t="s">
        <v>4661</v>
      </c>
      <c r="DMC527" s="2" t="s">
        <v>4662</v>
      </c>
      <c r="DMD527" s="2" t="s">
        <v>8613</v>
      </c>
      <c r="DME527" s="2" t="s">
        <v>4663</v>
      </c>
      <c r="DMF527" s="2" t="s">
        <v>8614</v>
      </c>
      <c r="DMG527" s="2" t="s">
        <v>8615</v>
      </c>
      <c r="DMH527" s="2" t="s">
        <v>2337</v>
      </c>
      <c r="DMI527" s="2" t="s">
        <v>8616</v>
      </c>
      <c r="DMJ527" s="2" t="s">
        <v>36</v>
      </c>
      <c r="DMK527" s="2" t="s">
        <v>452</v>
      </c>
      <c r="DML527" s="2" t="s">
        <v>38</v>
      </c>
      <c r="DMM527" s="2" t="s">
        <v>333</v>
      </c>
      <c r="DMN527" s="2" t="s">
        <v>62</v>
      </c>
      <c r="DMO527" s="2" t="s">
        <v>40</v>
      </c>
      <c r="DMP527" s="2" t="s">
        <v>41</v>
      </c>
      <c r="DMQ527" s="2" t="s">
        <v>40</v>
      </c>
      <c r="DMR527" s="2" t="s">
        <v>42</v>
      </c>
      <c r="DMS527" s="2" t="s">
        <v>40</v>
      </c>
      <c r="DMT527" s="2" t="s">
        <v>43</v>
      </c>
      <c r="DMU527" s="1" t="s">
        <v>44</v>
      </c>
      <c r="DMV527" s="1" t="s">
        <v>44</v>
      </c>
      <c r="DMW527" s="6"/>
      <c r="DMX527" s="1" t="s">
        <v>45</v>
      </c>
      <c r="DMY527" s="1" t="s">
        <v>44</v>
      </c>
      <c r="DMZ527" s="1" t="s">
        <v>46</v>
      </c>
      <c r="DNA527" s="1" t="s">
        <v>46</v>
      </c>
      <c r="DNB527" s="1" t="s">
        <v>46</v>
      </c>
      <c r="DNC527" s="1" t="s">
        <v>46</v>
      </c>
      <c r="DND527" s="1" t="s">
        <v>47</v>
      </c>
      <c r="DNE527" s="1" t="s">
        <v>4660</v>
      </c>
      <c r="DNF527" s="2" t="s">
        <v>8611</v>
      </c>
      <c r="DNG527" s="2" t="s">
        <v>8612</v>
      </c>
      <c r="DNH527" s="2" t="s">
        <v>4661</v>
      </c>
      <c r="DNI527" s="2" t="s">
        <v>4662</v>
      </c>
      <c r="DNJ527" s="2" t="s">
        <v>8613</v>
      </c>
      <c r="DNK527" s="2" t="s">
        <v>4663</v>
      </c>
      <c r="DNL527" s="2" t="s">
        <v>8614</v>
      </c>
      <c r="DNM527" s="2" t="s">
        <v>8615</v>
      </c>
      <c r="DNN527" s="2" t="s">
        <v>2337</v>
      </c>
      <c r="DNO527" s="2" t="s">
        <v>8616</v>
      </c>
      <c r="DNP527" s="2" t="s">
        <v>36</v>
      </c>
      <c r="DNQ527" s="2" t="s">
        <v>452</v>
      </c>
      <c r="DNR527" s="2" t="s">
        <v>38</v>
      </c>
      <c r="DNS527" s="2" t="s">
        <v>333</v>
      </c>
      <c r="DNT527" s="2" t="s">
        <v>62</v>
      </c>
      <c r="DNU527" s="2" t="s">
        <v>40</v>
      </c>
      <c r="DNV527" s="2" t="s">
        <v>41</v>
      </c>
      <c r="DNW527" s="2" t="s">
        <v>40</v>
      </c>
      <c r="DNX527" s="2" t="s">
        <v>42</v>
      </c>
      <c r="DNY527" s="2" t="s">
        <v>40</v>
      </c>
      <c r="DNZ527" s="2" t="s">
        <v>43</v>
      </c>
      <c r="DOA527" s="1" t="s">
        <v>44</v>
      </c>
      <c r="DOB527" s="1" t="s">
        <v>44</v>
      </c>
      <c r="DOC527" s="6"/>
      <c r="DOD527" s="1" t="s">
        <v>45</v>
      </c>
      <c r="DOE527" s="1" t="s">
        <v>44</v>
      </c>
      <c r="DOF527" s="1" t="s">
        <v>46</v>
      </c>
      <c r="DOG527" s="1" t="s">
        <v>46</v>
      </c>
      <c r="DOH527" s="1" t="s">
        <v>46</v>
      </c>
      <c r="DOI527" s="1" t="s">
        <v>46</v>
      </c>
      <c r="DOJ527" s="1" t="s">
        <v>47</v>
      </c>
      <c r="DOK527" s="1" t="s">
        <v>4660</v>
      </c>
      <c r="DOL527" s="2" t="s">
        <v>8611</v>
      </c>
      <c r="DOM527" s="2" t="s">
        <v>8612</v>
      </c>
      <c r="DON527" s="2" t="s">
        <v>4661</v>
      </c>
      <c r="DOO527" s="2" t="s">
        <v>4662</v>
      </c>
      <c r="DOP527" s="2" t="s">
        <v>8613</v>
      </c>
      <c r="DOQ527" s="2" t="s">
        <v>4663</v>
      </c>
      <c r="DOR527" s="2" t="s">
        <v>8614</v>
      </c>
      <c r="DOS527" s="2" t="s">
        <v>8615</v>
      </c>
      <c r="DOT527" s="2" t="s">
        <v>2337</v>
      </c>
      <c r="DOU527" s="2" t="s">
        <v>8616</v>
      </c>
      <c r="DOV527" s="2" t="s">
        <v>36</v>
      </c>
      <c r="DOW527" s="2" t="s">
        <v>452</v>
      </c>
      <c r="DOX527" s="2" t="s">
        <v>38</v>
      </c>
      <c r="DOY527" s="2" t="s">
        <v>333</v>
      </c>
      <c r="DOZ527" s="2" t="s">
        <v>62</v>
      </c>
      <c r="DPA527" s="2" t="s">
        <v>40</v>
      </c>
      <c r="DPB527" s="2" t="s">
        <v>41</v>
      </c>
      <c r="DPC527" s="2" t="s">
        <v>40</v>
      </c>
      <c r="DPD527" s="2" t="s">
        <v>42</v>
      </c>
      <c r="DPE527" s="2" t="s">
        <v>40</v>
      </c>
      <c r="DPF527" s="2" t="s">
        <v>43</v>
      </c>
      <c r="DPG527" s="1" t="s">
        <v>44</v>
      </c>
      <c r="DPH527" s="1" t="s">
        <v>44</v>
      </c>
      <c r="DPI527" s="6"/>
      <c r="DPJ527" s="1" t="s">
        <v>45</v>
      </c>
      <c r="DPK527" s="1" t="s">
        <v>44</v>
      </c>
      <c r="DPL527" s="1" t="s">
        <v>46</v>
      </c>
      <c r="DPM527" s="1" t="s">
        <v>46</v>
      </c>
      <c r="DPN527" s="1" t="s">
        <v>46</v>
      </c>
      <c r="DPO527" s="1" t="s">
        <v>46</v>
      </c>
      <c r="DPP527" s="1" t="s">
        <v>47</v>
      </c>
      <c r="DPQ527" s="1" t="s">
        <v>4660</v>
      </c>
      <c r="DPR527" s="2" t="s">
        <v>8611</v>
      </c>
      <c r="DPS527" s="2" t="s">
        <v>8612</v>
      </c>
      <c r="DPT527" s="2" t="s">
        <v>4661</v>
      </c>
      <c r="DPU527" s="2" t="s">
        <v>4662</v>
      </c>
      <c r="DPV527" s="2" t="s">
        <v>8613</v>
      </c>
      <c r="DPW527" s="2" t="s">
        <v>4663</v>
      </c>
      <c r="DPX527" s="2" t="s">
        <v>8614</v>
      </c>
      <c r="DPY527" s="2" t="s">
        <v>8615</v>
      </c>
      <c r="DPZ527" s="2" t="s">
        <v>2337</v>
      </c>
      <c r="DQA527" s="2" t="s">
        <v>8616</v>
      </c>
      <c r="DQB527" s="2" t="s">
        <v>36</v>
      </c>
      <c r="DQC527" s="2" t="s">
        <v>452</v>
      </c>
      <c r="DQD527" s="2" t="s">
        <v>38</v>
      </c>
      <c r="DQE527" s="2" t="s">
        <v>333</v>
      </c>
      <c r="DQF527" s="2" t="s">
        <v>62</v>
      </c>
      <c r="DQG527" s="2" t="s">
        <v>40</v>
      </c>
      <c r="DQH527" s="2" t="s">
        <v>41</v>
      </c>
      <c r="DQI527" s="2" t="s">
        <v>40</v>
      </c>
      <c r="DQJ527" s="2" t="s">
        <v>42</v>
      </c>
      <c r="DQK527" s="2" t="s">
        <v>40</v>
      </c>
      <c r="DQL527" s="2" t="s">
        <v>43</v>
      </c>
      <c r="DQM527" s="1" t="s">
        <v>44</v>
      </c>
      <c r="DQN527" s="1" t="s">
        <v>44</v>
      </c>
      <c r="DQO527" s="6"/>
      <c r="DQP527" s="1" t="s">
        <v>45</v>
      </c>
      <c r="DQQ527" s="1" t="s">
        <v>44</v>
      </c>
      <c r="DQR527" s="1" t="s">
        <v>46</v>
      </c>
      <c r="DQS527" s="1" t="s">
        <v>46</v>
      </c>
      <c r="DQT527" s="1" t="s">
        <v>46</v>
      </c>
      <c r="DQU527" s="1" t="s">
        <v>46</v>
      </c>
      <c r="DQV527" s="1" t="s">
        <v>47</v>
      </c>
      <c r="DQW527" s="1" t="s">
        <v>4660</v>
      </c>
      <c r="DQX527" s="2" t="s">
        <v>8611</v>
      </c>
      <c r="DQY527" s="2" t="s">
        <v>8612</v>
      </c>
      <c r="DQZ527" s="2" t="s">
        <v>4661</v>
      </c>
      <c r="DRA527" s="2" t="s">
        <v>4662</v>
      </c>
      <c r="DRB527" s="2" t="s">
        <v>8613</v>
      </c>
      <c r="DRC527" s="2" t="s">
        <v>4663</v>
      </c>
      <c r="DRD527" s="2" t="s">
        <v>8614</v>
      </c>
      <c r="DRE527" s="2" t="s">
        <v>8615</v>
      </c>
      <c r="DRF527" s="2" t="s">
        <v>2337</v>
      </c>
      <c r="DRG527" s="2" t="s">
        <v>8616</v>
      </c>
      <c r="DRH527" s="2" t="s">
        <v>36</v>
      </c>
      <c r="DRI527" s="2" t="s">
        <v>452</v>
      </c>
      <c r="DRJ527" s="2" t="s">
        <v>38</v>
      </c>
      <c r="DRK527" s="2" t="s">
        <v>333</v>
      </c>
      <c r="DRL527" s="2" t="s">
        <v>62</v>
      </c>
      <c r="DRM527" s="2" t="s">
        <v>40</v>
      </c>
      <c r="DRN527" s="2" t="s">
        <v>41</v>
      </c>
      <c r="DRO527" s="2" t="s">
        <v>40</v>
      </c>
      <c r="DRP527" s="2" t="s">
        <v>42</v>
      </c>
      <c r="DRQ527" s="2" t="s">
        <v>40</v>
      </c>
      <c r="DRR527" s="2" t="s">
        <v>43</v>
      </c>
      <c r="DRS527" s="1" t="s">
        <v>44</v>
      </c>
      <c r="DRT527" s="1" t="s">
        <v>44</v>
      </c>
      <c r="DRU527" s="6"/>
      <c r="DRV527" s="1" t="s">
        <v>45</v>
      </c>
      <c r="DRW527" s="1" t="s">
        <v>44</v>
      </c>
      <c r="DRX527" s="1" t="s">
        <v>46</v>
      </c>
      <c r="DRY527" s="1" t="s">
        <v>46</v>
      </c>
      <c r="DRZ527" s="1" t="s">
        <v>46</v>
      </c>
      <c r="DSA527" s="1" t="s">
        <v>46</v>
      </c>
      <c r="DSB527" s="1" t="s">
        <v>47</v>
      </c>
      <c r="DSC527" s="1" t="s">
        <v>4660</v>
      </c>
      <c r="DSD527" s="2" t="s">
        <v>8611</v>
      </c>
      <c r="DSE527" s="2" t="s">
        <v>8612</v>
      </c>
      <c r="DSF527" s="2" t="s">
        <v>4661</v>
      </c>
      <c r="DSG527" s="2" t="s">
        <v>4662</v>
      </c>
      <c r="DSH527" s="2" t="s">
        <v>8613</v>
      </c>
      <c r="DSI527" s="2" t="s">
        <v>4663</v>
      </c>
      <c r="DSJ527" s="2" t="s">
        <v>8614</v>
      </c>
      <c r="DSK527" s="2" t="s">
        <v>8615</v>
      </c>
      <c r="DSL527" s="2" t="s">
        <v>2337</v>
      </c>
      <c r="DSM527" s="2" t="s">
        <v>8616</v>
      </c>
      <c r="DSN527" s="2" t="s">
        <v>36</v>
      </c>
      <c r="DSO527" s="2" t="s">
        <v>452</v>
      </c>
      <c r="DSP527" s="2" t="s">
        <v>38</v>
      </c>
      <c r="DSQ527" s="2" t="s">
        <v>333</v>
      </c>
      <c r="DSR527" s="2" t="s">
        <v>62</v>
      </c>
      <c r="DSS527" s="2" t="s">
        <v>40</v>
      </c>
      <c r="DST527" s="2" t="s">
        <v>41</v>
      </c>
      <c r="DSU527" s="2" t="s">
        <v>40</v>
      </c>
      <c r="DSV527" s="2" t="s">
        <v>42</v>
      </c>
      <c r="DSW527" s="2" t="s">
        <v>40</v>
      </c>
      <c r="DSX527" s="2" t="s">
        <v>43</v>
      </c>
      <c r="DSY527" s="1" t="s">
        <v>44</v>
      </c>
      <c r="DSZ527" s="1" t="s">
        <v>44</v>
      </c>
      <c r="DTA527" s="6"/>
      <c r="DTB527" s="1" t="s">
        <v>45</v>
      </c>
      <c r="DTC527" s="1" t="s">
        <v>44</v>
      </c>
      <c r="DTD527" s="1" t="s">
        <v>46</v>
      </c>
      <c r="DTE527" s="1" t="s">
        <v>46</v>
      </c>
      <c r="DTF527" s="1" t="s">
        <v>46</v>
      </c>
      <c r="DTG527" s="1" t="s">
        <v>46</v>
      </c>
      <c r="DTH527" s="1" t="s">
        <v>47</v>
      </c>
      <c r="DTI527" s="1" t="s">
        <v>4660</v>
      </c>
      <c r="DTJ527" s="2" t="s">
        <v>8611</v>
      </c>
      <c r="DTK527" s="2" t="s">
        <v>8612</v>
      </c>
      <c r="DTL527" s="2" t="s">
        <v>4661</v>
      </c>
      <c r="DTM527" s="2" t="s">
        <v>4662</v>
      </c>
      <c r="DTN527" s="2" t="s">
        <v>8613</v>
      </c>
      <c r="DTO527" s="2" t="s">
        <v>4663</v>
      </c>
      <c r="DTP527" s="2" t="s">
        <v>8614</v>
      </c>
      <c r="DTQ527" s="2" t="s">
        <v>8615</v>
      </c>
      <c r="DTR527" s="2" t="s">
        <v>2337</v>
      </c>
      <c r="DTS527" s="2" t="s">
        <v>8616</v>
      </c>
      <c r="DTT527" s="2" t="s">
        <v>36</v>
      </c>
      <c r="DTU527" s="2" t="s">
        <v>452</v>
      </c>
      <c r="DTV527" s="2" t="s">
        <v>38</v>
      </c>
      <c r="DTW527" s="2" t="s">
        <v>333</v>
      </c>
      <c r="DTX527" s="2" t="s">
        <v>62</v>
      </c>
      <c r="DTY527" s="2" t="s">
        <v>40</v>
      </c>
      <c r="DTZ527" s="2" t="s">
        <v>41</v>
      </c>
      <c r="DUA527" s="2" t="s">
        <v>40</v>
      </c>
      <c r="DUB527" s="2" t="s">
        <v>42</v>
      </c>
      <c r="DUC527" s="2" t="s">
        <v>40</v>
      </c>
      <c r="DUD527" s="2" t="s">
        <v>43</v>
      </c>
      <c r="DUE527" s="1" t="s">
        <v>44</v>
      </c>
      <c r="DUF527" s="1" t="s">
        <v>44</v>
      </c>
      <c r="DUG527" s="6"/>
      <c r="DUH527" s="1" t="s">
        <v>45</v>
      </c>
      <c r="DUI527" s="1" t="s">
        <v>44</v>
      </c>
      <c r="DUJ527" s="1" t="s">
        <v>46</v>
      </c>
      <c r="DUK527" s="1" t="s">
        <v>46</v>
      </c>
      <c r="DUL527" s="1" t="s">
        <v>46</v>
      </c>
      <c r="DUM527" s="1" t="s">
        <v>46</v>
      </c>
      <c r="DUN527" s="1" t="s">
        <v>47</v>
      </c>
      <c r="DUO527" s="1" t="s">
        <v>4660</v>
      </c>
      <c r="DUP527" s="2" t="s">
        <v>8611</v>
      </c>
      <c r="DUQ527" s="2" t="s">
        <v>8612</v>
      </c>
      <c r="DUR527" s="2" t="s">
        <v>4661</v>
      </c>
      <c r="DUS527" s="2" t="s">
        <v>4662</v>
      </c>
      <c r="DUT527" s="2" t="s">
        <v>8613</v>
      </c>
      <c r="DUU527" s="2" t="s">
        <v>4663</v>
      </c>
      <c r="DUV527" s="2" t="s">
        <v>8614</v>
      </c>
      <c r="DUW527" s="2" t="s">
        <v>8615</v>
      </c>
      <c r="DUX527" s="2" t="s">
        <v>2337</v>
      </c>
      <c r="DUY527" s="2" t="s">
        <v>8616</v>
      </c>
      <c r="DUZ527" s="2" t="s">
        <v>36</v>
      </c>
      <c r="DVA527" s="2" t="s">
        <v>452</v>
      </c>
      <c r="DVB527" s="2" t="s">
        <v>38</v>
      </c>
      <c r="DVC527" s="2" t="s">
        <v>333</v>
      </c>
      <c r="DVD527" s="2" t="s">
        <v>62</v>
      </c>
      <c r="DVE527" s="2" t="s">
        <v>40</v>
      </c>
      <c r="DVF527" s="2" t="s">
        <v>41</v>
      </c>
      <c r="DVG527" s="2" t="s">
        <v>40</v>
      </c>
      <c r="DVH527" s="2" t="s">
        <v>42</v>
      </c>
      <c r="DVI527" s="2" t="s">
        <v>40</v>
      </c>
      <c r="DVJ527" s="2" t="s">
        <v>43</v>
      </c>
      <c r="DVK527" s="1" t="s">
        <v>44</v>
      </c>
      <c r="DVL527" s="1" t="s">
        <v>44</v>
      </c>
      <c r="DVM527" s="6"/>
      <c r="DVN527" s="1" t="s">
        <v>45</v>
      </c>
      <c r="DVO527" s="1" t="s">
        <v>44</v>
      </c>
      <c r="DVP527" s="1" t="s">
        <v>46</v>
      </c>
      <c r="DVQ527" s="1" t="s">
        <v>46</v>
      </c>
      <c r="DVR527" s="1" t="s">
        <v>46</v>
      </c>
      <c r="DVS527" s="1" t="s">
        <v>46</v>
      </c>
      <c r="DVT527" s="1" t="s">
        <v>47</v>
      </c>
      <c r="DVU527" s="1" t="s">
        <v>4660</v>
      </c>
      <c r="DVV527" s="2" t="s">
        <v>8611</v>
      </c>
      <c r="DVW527" s="2" t="s">
        <v>8612</v>
      </c>
      <c r="DVX527" s="2" t="s">
        <v>4661</v>
      </c>
      <c r="DVY527" s="2" t="s">
        <v>4662</v>
      </c>
      <c r="DVZ527" s="2" t="s">
        <v>8613</v>
      </c>
      <c r="DWA527" s="2" t="s">
        <v>4663</v>
      </c>
      <c r="DWB527" s="2" t="s">
        <v>8614</v>
      </c>
      <c r="DWC527" s="2" t="s">
        <v>8615</v>
      </c>
      <c r="DWD527" s="2" t="s">
        <v>2337</v>
      </c>
      <c r="DWE527" s="2" t="s">
        <v>8616</v>
      </c>
      <c r="DWF527" s="2" t="s">
        <v>36</v>
      </c>
      <c r="DWG527" s="2" t="s">
        <v>452</v>
      </c>
      <c r="DWH527" s="2" t="s">
        <v>38</v>
      </c>
      <c r="DWI527" s="2" t="s">
        <v>333</v>
      </c>
      <c r="DWJ527" s="2" t="s">
        <v>62</v>
      </c>
      <c r="DWK527" s="2" t="s">
        <v>40</v>
      </c>
      <c r="DWL527" s="2" t="s">
        <v>41</v>
      </c>
      <c r="DWM527" s="2" t="s">
        <v>40</v>
      </c>
      <c r="DWN527" s="2" t="s">
        <v>42</v>
      </c>
      <c r="DWO527" s="2" t="s">
        <v>40</v>
      </c>
      <c r="DWP527" s="2" t="s">
        <v>43</v>
      </c>
      <c r="DWQ527" s="1" t="s">
        <v>44</v>
      </c>
      <c r="DWR527" s="1" t="s">
        <v>44</v>
      </c>
      <c r="DWS527" s="6"/>
      <c r="DWT527" s="1" t="s">
        <v>45</v>
      </c>
      <c r="DWU527" s="1" t="s">
        <v>44</v>
      </c>
      <c r="DWV527" s="1" t="s">
        <v>46</v>
      </c>
      <c r="DWW527" s="1" t="s">
        <v>46</v>
      </c>
      <c r="DWX527" s="1" t="s">
        <v>46</v>
      </c>
      <c r="DWY527" s="1" t="s">
        <v>46</v>
      </c>
      <c r="DWZ527" s="1" t="s">
        <v>47</v>
      </c>
      <c r="DXA527" s="1" t="s">
        <v>4660</v>
      </c>
      <c r="DXB527" s="2" t="s">
        <v>8611</v>
      </c>
      <c r="DXC527" s="2" t="s">
        <v>8612</v>
      </c>
      <c r="DXD527" s="2" t="s">
        <v>4661</v>
      </c>
      <c r="DXE527" s="2" t="s">
        <v>4662</v>
      </c>
      <c r="DXF527" s="2" t="s">
        <v>8613</v>
      </c>
      <c r="DXG527" s="2" t="s">
        <v>4663</v>
      </c>
      <c r="DXH527" s="2" t="s">
        <v>8614</v>
      </c>
      <c r="DXI527" s="2" t="s">
        <v>8615</v>
      </c>
      <c r="DXJ527" s="2" t="s">
        <v>2337</v>
      </c>
      <c r="DXK527" s="2" t="s">
        <v>8616</v>
      </c>
      <c r="DXL527" s="2" t="s">
        <v>36</v>
      </c>
      <c r="DXM527" s="2" t="s">
        <v>452</v>
      </c>
      <c r="DXN527" s="2" t="s">
        <v>38</v>
      </c>
      <c r="DXO527" s="2" t="s">
        <v>333</v>
      </c>
      <c r="DXP527" s="2" t="s">
        <v>62</v>
      </c>
      <c r="DXQ527" s="2" t="s">
        <v>40</v>
      </c>
      <c r="DXR527" s="2" t="s">
        <v>41</v>
      </c>
      <c r="DXS527" s="2" t="s">
        <v>40</v>
      </c>
      <c r="DXT527" s="2" t="s">
        <v>42</v>
      </c>
      <c r="DXU527" s="2" t="s">
        <v>40</v>
      </c>
      <c r="DXV527" s="2" t="s">
        <v>43</v>
      </c>
      <c r="DXW527" s="1" t="s">
        <v>44</v>
      </c>
      <c r="DXX527" s="1" t="s">
        <v>44</v>
      </c>
      <c r="DXY527" s="6"/>
      <c r="DXZ527" s="1" t="s">
        <v>45</v>
      </c>
      <c r="DYA527" s="1" t="s">
        <v>44</v>
      </c>
      <c r="DYB527" s="1" t="s">
        <v>46</v>
      </c>
      <c r="DYC527" s="1" t="s">
        <v>46</v>
      </c>
      <c r="DYD527" s="1" t="s">
        <v>46</v>
      </c>
      <c r="DYE527" s="1" t="s">
        <v>46</v>
      </c>
      <c r="DYF527" s="1" t="s">
        <v>47</v>
      </c>
      <c r="DYG527" s="1" t="s">
        <v>4660</v>
      </c>
      <c r="DYH527" s="2" t="s">
        <v>8611</v>
      </c>
      <c r="DYI527" s="2" t="s">
        <v>8612</v>
      </c>
      <c r="DYJ527" s="2" t="s">
        <v>4661</v>
      </c>
      <c r="DYK527" s="2" t="s">
        <v>4662</v>
      </c>
      <c r="DYL527" s="2" t="s">
        <v>8613</v>
      </c>
      <c r="DYM527" s="2" t="s">
        <v>4663</v>
      </c>
      <c r="DYN527" s="2" t="s">
        <v>8614</v>
      </c>
      <c r="DYO527" s="2" t="s">
        <v>8615</v>
      </c>
      <c r="DYP527" s="2" t="s">
        <v>2337</v>
      </c>
      <c r="DYQ527" s="2" t="s">
        <v>8616</v>
      </c>
      <c r="DYR527" s="2" t="s">
        <v>36</v>
      </c>
      <c r="DYS527" s="2" t="s">
        <v>452</v>
      </c>
      <c r="DYT527" s="2" t="s">
        <v>38</v>
      </c>
      <c r="DYU527" s="2" t="s">
        <v>333</v>
      </c>
      <c r="DYV527" s="2" t="s">
        <v>62</v>
      </c>
      <c r="DYW527" s="2" t="s">
        <v>40</v>
      </c>
      <c r="DYX527" s="2" t="s">
        <v>41</v>
      </c>
      <c r="DYY527" s="2" t="s">
        <v>40</v>
      </c>
      <c r="DYZ527" s="2" t="s">
        <v>42</v>
      </c>
      <c r="DZA527" s="2" t="s">
        <v>40</v>
      </c>
      <c r="DZB527" s="2" t="s">
        <v>43</v>
      </c>
      <c r="DZC527" s="1" t="s">
        <v>44</v>
      </c>
      <c r="DZD527" s="1" t="s">
        <v>44</v>
      </c>
      <c r="DZE527" s="6"/>
      <c r="DZF527" s="1" t="s">
        <v>45</v>
      </c>
      <c r="DZG527" s="1" t="s">
        <v>44</v>
      </c>
      <c r="DZH527" s="1" t="s">
        <v>46</v>
      </c>
      <c r="DZI527" s="1" t="s">
        <v>46</v>
      </c>
      <c r="DZJ527" s="1" t="s">
        <v>46</v>
      </c>
      <c r="DZK527" s="1" t="s">
        <v>46</v>
      </c>
      <c r="DZL527" s="1" t="s">
        <v>47</v>
      </c>
      <c r="DZM527" s="1" t="s">
        <v>4660</v>
      </c>
      <c r="DZN527" s="2" t="s">
        <v>8611</v>
      </c>
      <c r="DZO527" s="2" t="s">
        <v>8612</v>
      </c>
      <c r="DZP527" s="2" t="s">
        <v>4661</v>
      </c>
      <c r="DZQ527" s="2" t="s">
        <v>4662</v>
      </c>
      <c r="DZR527" s="2" t="s">
        <v>8613</v>
      </c>
      <c r="DZS527" s="2" t="s">
        <v>4663</v>
      </c>
      <c r="DZT527" s="2" t="s">
        <v>8614</v>
      </c>
      <c r="DZU527" s="2" t="s">
        <v>8615</v>
      </c>
      <c r="DZV527" s="2" t="s">
        <v>2337</v>
      </c>
      <c r="DZW527" s="2" t="s">
        <v>8616</v>
      </c>
      <c r="DZX527" s="2" t="s">
        <v>36</v>
      </c>
      <c r="DZY527" s="2" t="s">
        <v>452</v>
      </c>
      <c r="DZZ527" s="2" t="s">
        <v>38</v>
      </c>
      <c r="EAA527" s="2" t="s">
        <v>333</v>
      </c>
      <c r="EAB527" s="2" t="s">
        <v>62</v>
      </c>
      <c r="EAC527" s="2" t="s">
        <v>40</v>
      </c>
      <c r="EAD527" s="2" t="s">
        <v>41</v>
      </c>
      <c r="EAE527" s="2" t="s">
        <v>40</v>
      </c>
      <c r="EAF527" s="2" t="s">
        <v>42</v>
      </c>
      <c r="EAG527" s="2" t="s">
        <v>40</v>
      </c>
      <c r="EAH527" s="2" t="s">
        <v>43</v>
      </c>
      <c r="EAI527" s="1" t="s">
        <v>44</v>
      </c>
      <c r="EAJ527" s="1" t="s">
        <v>44</v>
      </c>
      <c r="EAK527" s="6"/>
      <c r="EAL527" s="1" t="s">
        <v>45</v>
      </c>
      <c r="EAM527" s="1" t="s">
        <v>44</v>
      </c>
      <c r="EAN527" s="1" t="s">
        <v>46</v>
      </c>
      <c r="EAO527" s="1" t="s">
        <v>46</v>
      </c>
      <c r="EAP527" s="1" t="s">
        <v>46</v>
      </c>
      <c r="EAQ527" s="1" t="s">
        <v>46</v>
      </c>
      <c r="EAR527" s="1" t="s">
        <v>47</v>
      </c>
      <c r="EAS527" s="1" t="s">
        <v>4660</v>
      </c>
      <c r="EAT527" s="2" t="s">
        <v>8611</v>
      </c>
      <c r="EAU527" s="2" t="s">
        <v>8612</v>
      </c>
      <c r="EAV527" s="2" t="s">
        <v>4661</v>
      </c>
      <c r="EAW527" s="2" t="s">
        <v>4662</v>
      </c>
      <c r="EAX527" s="2" t="s">
        <v>8613</v>
      </c>
      <c r="EAY527" s="2" t="s">
        <v>4663</v>
      </c>
      <c r="EAZ527" s="2" t="s">
        <v>8614</v>
      </c>
      <c r="EBA527" s="2" t="s">
        <v>8615</v>
      </c>
      <c r="EBB527" s="2" t="s">
        <v>2337</v>
      </c>
      <c r="EBC527" s="2" t="s">
        <v>8616</v>
      </c>
      <c r="EBD527" s="2" t="s">
        <v>36</v>
      </c>
      <c r="EBE527" s="2" t="s">
        <v>452</v>
      </c>
      <c r="EBF527" s="2" t="s">
        <v>38</v>
      </c>
      <c r="EBG527" s="2" t="s">
        <v>333</v>
      </c>
      <c r="EBH527" s="2" t="s">
        <v>62</v>
      </c>
      <c r="EBI527" s="2" t="s">
        <v>40</v>
      </c>
      <c r="EBJ527" s="2" t="s">
        <v>41</v>
      </c>
      <c r="EBK527" s="2" t="s">
        <v>40</v>
      </c>
      <c r="EBL527" s="2" t="s">
        <v>42</v>
      </c>
      <c r="EBM527" s="2" t="s">
        <v>40</v>
      </c>
      <c r="EBN527" s="2" t="s">
        <v>43</v>
      </c>
      <c r="EBO527" s="1" t="s">
        <v>44</v>
      </c>
      <c r="EBP527" s="1" t="s">
        <v>44</v>
      </c>
      <c r="EBQ527" s="6"/>
      <c r="EBR527" s="1" t="s">
        <v>45</v>
      </c>
      <c r="EBS527" s="1" t="s">
        <v>44</v>
      </c>
      <c r="EBT527" s="1" t="s">
        <v>46</v>
      </c>
      <c r="EBU527" s="1" t="s">
        <v>46</v>
      </c>
      <c r="EBV527" s="1" t="s">
        <v>46</v>
      </c>
      <c r="EBW527" s="1" t="s">
        <v>46</v>
      </c>
      <c r="EBX527" s="1" t="s">
        <v>47</v>
      </c>
      <c r="EBY527" s="1" t="s">
        <v>4660</v>
      </c>
      <c r="EBZ527" s="2" t="s">
        <v>8611</v>
      </c>
      <c r="ECA527" s="2" t="s">
        <v>8612</v>
      </c>
      <c r="ECB527" s="2" t="s">
        <v>4661</v>
      </c>
      <c r="ECC527" s="2" t="s">
        <v>4662</v>
      </c>
      <c r="ECD527" s="2" t="s">
        <v>8613</v>
      </c>
      <c r="ECE527" s="2" t="s">
        <v>4663</v>
      </c>
      <c r="ECF527" s="2" t="s">
        <v>8614</v>
      </c>
      <c r="ECG527" s="2" t="s">
        <v>8615</v>
      </c>
      <c r="ECH527" s="2" t="s">
        <v>2337</v>
      </c>
      <c r="ECI527" s="2" t="s">
        <v>8616</v>
      </c>
      <c r="ECJ527" s="2" t="s">
        <v>36</v>
      </c>
      <c r="ECK527" s="2" t="s">
        <v>452</v>
      </c>
      <c r="ECL527" s="2" t="s">
        <v>38</v>
      </c>
      <c r="ECM527" s="2" t="s">
        <v>333</v>
      </c>
      <c r="ECN527" s="2" t="s">
        <v>62</v>
      </c>
      <c r="ECO527" s="2" t="s">
        <v>40</v>
      </c>
      <c r="ECP527" s="2" t="s">
        <v>41</v>
      </c>
      <c r="ECQ527" s="2" t="s">
        <v>40</v>
      </c>
      <c r="ECR527" s="2" t="s">
        <v>42</v>
      </c>
      <c r="ECS527" s="2" t="s">
        <v>40</v>
      </c>
      <c r="ECT527" s="2" t="s">
        <v>43</v>
      </c>
      <c r="ECU527" s="1" t="s">
        <v>44</v>
      </c>
      <c r="ECV527" s="1" t="s">
        <v>44</v>
      </c>
      <c r="ECW527" s="6"/>
      <c r="ECX527" s="1" t="s">
        <v>45</v>
      </c>
      <c r="ECY527" s="1" t="s">
        <v>44</v>
      </c>
      <c r="ECZ527" s="1" t="s">
        <v>46</v>
      </c>
      <c r="EDA527" s="1" t="s">
        <v>46</v>
      </c>
      <c r="EDB527" s="1" t="s">
        <v>46</v>
      </c>
      <c r="EDC527" s="1" t="s">
        <v>46</v>
      </c>
      <c r="EDD527" s="1" t="s">
        <v>47</v>
      </c>
      <c r="EDE527" s="1" t="s">
        <v>4660</v>
      </c>
      <c r="EDF527" s="2" t="s">
        <v>8611</v>
      </c>
      <c r="EDG527" s="2" t="s">
        <v>8612</v>
      </c>
      <c r="EDH527" s="2" t="s">
        <v>4661</v>
      </c>
      <c r="EDI527" s="2" t="s">
        <v>4662</v>
      </c>
      <c r="EDJ527" s="2" t="s">
        <v>8613</v>
      </c>
      <c r="EDK527" s="2" t="s">
        <v>4663</v>
      </c>
      <c r="EDL527" s="2" t="s">
        <v>8614</v>
      </c>
      <c r="EDM527" s="2" t="s">
        <v>8615</v>
      </c>
      <c r="EDN527" s="2" t="s">
        <v>2337</v>
      </c>
      <c r="EDO527" s="2" t="s">
        <v>8616</v>
      </c>
      <c r="EDP527" s="2" t="s">
        <v>36</v>
      </c>
      <c r="EDQ527" s="2" t="s">
        <v>452</v>
      </c>
      <c r="EDR527" s="2" t="s">
        <v>38</v>
      </c>
      <c r="EDS527" s="2" t="s">
        <v>333</v>
      </c>
      <c r="EDT527" s="2" t="s">
        <v>62</v>
      </c>
      <c r="EDU527" s="2" t="s">
        <v>40</v>
      </c>
      <c r="EDV527" s="2" t="s">
        <v>41</v>
      </c>
      <c r="EDW527" s="2" t="s">
        <v>40</v>
      </c>
      <c r="EDX527" s="2" t="s">
        <v>42</v>
      </c>
      <c r="EDY527" s="2" t="s">
        <v>40</v>
      </c>
      <c r="EDZ527" s="2" t="s">
        <v>43</v>
      </c>
      <c r="EEA527" s="1" t="s">
        <v>44</v>
      </c>
      <c r="EEB527" s="1" t="s">
        <v>44</v>
      </c>
      <c r="EEC527" s="6"/>
      <c r="EED527" s="1" t="s">
        <v>45</v>
      </c>
      <c r="EEE527" s="1" t="s">
        <v>44</v>
      </c>
      <c r="EEF527" s="1" t="s">
        <v>46</v>
      </c>
      <c r="EEG527" s="1" t="s">
        <v>46</v>
      </c>
      <c r="EEH527" s="1" t="s">
        <v>46</v>
      </c>
      <c r="EEI527" s="1" t="s">
        <v>46</v>
      </c>
      <c r="EEJ527" s="1" t="s">
        <v>47</v>
      </c>
      <c r="EEK527" s="1" t="s">
        <v>4660</v>
      </c>
      <c r="EEL527" s="2" t="s">
        <v>8611</v>
      </c>
      <c r="EEM527" s="2" t="s">
        <v>8612</v>
      </c>
      <c r="EEN527" s="2" t="s">
        <v>4661</v>
      </c>
      <c r="EEO527" s="2" t="s">
        <v>4662</v>
      </c>
      <c r="EEP527" s="2" t="s">
        <v>8613</v>
      </c>
      <c r="EEQ527" s="2" t="s">
        <v>4663</v>
      </c>
      <c r="EER527" s="2" t="s">
        <v>8614</v>
      </c>
      <c r="EES527" s="2" t="s">
        <v>8615</v>
      </c>
      <c r="EET527" s="2" t="s">
        <v>2337</v>
      </c>
      <c r="EEU527" s="2" t="s">
        <v>8616</v>
      </c>
      <c r="EEV527" s="2" t="s">
        <v>36</v>
      </c>
      <c r="EEW527" s="2" t="s">
        <v>452</v>
      </c>
      <c r="EEX527" s="2" t="s">
        <v>38</v>
      </c>
      <c r="EEY527" s="2" t="s">
        <v>333</v>
      </c>
      <c r="EEZ527" s="2" t="s">
        <v>62</v>
      </c>
      <c r="EFA527" s="2" t="s">
        <v>40</v>
      </c>
      <c r="EFB527" s="2" t="s">
        <v>41</v>
      </c>
      <c r="EFC527" s="2" t="s">
        <v>40</v>
      </c>
      <c r="EFD527" s="2" t="s">
        <v>42</v>
      </c>
      <c r="EFE527" s="2" t="s">
        <v>40</v>
      </c>
      <c r="EFF527" s="2" t="s">
        <v>43</v>
      </c>
      <c r="EFG527" s="1" t="s">
        <v>44</v>
      </c>
      <c r="EFH527" s="1" t="s">
        <v>44</v>
      </c>
      <c r="EFI527" s="6"/>
      <c r="EFJ527" s="1" t="s">
        <v>45</v>
      </c>
      <c r="EFK527" s="1" t="s">
        <v>44</v>
      </c>
      <c r="EFL527" s="1" t="s">
        <v>46</v>
      </c>
      <c r="EFM527" s="1" t="s">
        <v>46</v>
      </c>
      <c r="EFN527" s="1" t="s">
        <v>46</v>
      </c>
      <c r="EFO527" s="1" t="s">
        <v>46</v>
      </c>
      <c r="EFP527" s="1" t="s">
        <v>47</v>
      </c>
      <c r="EFQ527" s="1" t="s">
        <v>4660</v>
      </c>
      <c r="EFR527" s="2" t="s">
        <v>8611</v>
      </c>
      <c r="EFS527" s="2" t="s">
        <v>8612</v>
      </c>
      <c r="EFT527" s="2" t="s">
        <v>4661</v>
      </c>
      <c r="EFU527" s="2" t="s">
        <v>4662</v>
      </c>
      <c r="EFV527" s="2" t="s">
        <v>8613</v>
      </c>
      <c r="EFW527" s="2" t="s">
        <v>4663</v>
      </c>
      <c r="EFX527" s="2" t="s">
        <v>8614</v>
      </c>
      <c r="EFY527" s="2" t="s">
        <v>8615</v>
      </c>
      <c r="EFZ527" s="2" t="s">
        <v>2337</v>
      </c>
      <c r="EGA527" s="2" t="s">
        <v>8616</v>
      </c>
      <c r="EGB527" s="2" t="s">
        <v>36</v>
      </c>
      <c r="EGC527" s="2" t="s">
        <v>452</v>
      </c>
      <c r="EGD527" s="2" t="s">
        <v>38</v>
      </c>
      <c r="EGE527" s="2" t="s">
        <v>333</v>
      </c>
      <c r="EGF527" s="2" t="s">
        <v>62</v>
      </c>
      <c r="EGG527" s="2" t="s">
        <v>40</v>
      </c>
      <c r="EGH527" s="2" t="s">
        <v>41</v>
      </c>
      <c r="EGI527" s="2" t="s">
        <v>40</v>
      </c>
      <c r="EGJ527" s="2" t="s">
        <v>42</v>
      </c>
      <c r="EGK527" s="2" t="s">
        <v>40</v>
      </c>
      <c r="EGL527" s="2" t="s">
        <v>43</v>
      </c>
      <c r="EGM527" s="1" t="s">
        <v>44</v>
      </c>
      <c r="EGN527" s="1" t="s">
        <v>44</v>
      </c>
      <c r="EGO527" s="6"/>
      <c r="EGP527" s="1" t="s">
        <v>45</v>
      </c>
      <c r="EGQ527" s="1" t="s">
        <v>44</v>
      </c>
      <c r="EGR527" s="1" t="s">
        <v>46</v>
      </c>
      <c r="EGS527" s="1" t="s">
        <v>46</v>
      </c>
      <c r="EGT527" s="1" t="s">
        <v>46</v>
      </c>
      <c r="EGU527" s="1" t="s">
        <v>46</v>
      </c>
      <c r="EGV527" s="1" t="s">
        <v>47</v>
      </c>
      <c r="EGW527" s="1" t="s">
        <v>4660</v>
      </c>
      <c r="EGX527" s="2" t="s">
        <v>8611</v>
      </c>
      <c r="EGY527" s="2" t="s">
        <v>8612</v>
      </c>
      <c r="EGZ527" s="2" t="s">
        <v>4661</v>
      </c>
      <c r="EHA527" s="2" t="s">
        <v>4662</v>
      </c>
      <c r="EHB527" s="2" t="s">
        <v>8613</v>
      </c>
      <c r="EHC527" s="2" t="s">
        <v>4663</v>
      </c>
      <c r="EHD527" s="2" t="s">
        <v>8614</v>
      </c>
      <c r="EHE527" s="2" t="s">
        <v>8615</v>
      </c>
      <c r="EHF527" s="2" t="s">
        <v>2337</v>
      </c>
      <c r="EHG527" s="2" t="s">
        <v>8616</v>
      </c>
      <c r="EHH527" s="2" t="s">
        <v>36</v>
      </c>
      <c r="EHI527" s="2" t="s">
        <v>452</v>
      </c>
      <c r="EHJ527" s="2" t="s">
        <v>38</v>
      </c>
      <c r="EHK527" s="2" t="s">
        <v>333</v>
      </c>
      <c r="EHL527" s="2" t="s">
        <v>62</v>
      </c>
      <c r="EHM527" s="2" t="s">
        <v>40</v>
      </c>
      <c r="EHN527" s="2" t="s">
        <v>41</v>
      </c>
      <c r="EHO527" s="2" t="s">
        <v>40</v>
      </c>
      <c r="EHP527" s="2" t="s">
        <v>42</v>
      </c>
      <c r="EHQ527" s="2" t="s">
        <v>40</v>
      </c>
      <c r="EHR527" s="2" t="s">
        <v>43</v>
      </c>
      <c r="EHS527" s="1" t="s">
        <v>44</v>
      </c>
      <c r="EHT527" s="1" t="s">
        <v>44</v>
      </c>
      <c r="EHU527" s="6"/>
      <c r="EHV527" s="1" t="s">
        <v>45</v>
      </c>
      <c r="EHW527" s="1" t="s">
        <v>44</v>
      </c>
      <c r="EHX527" s="1" t="s">
        <v>46</v>
      </c>
      <c r="EHY527" s="1" t="s">
        <v>46</v>
      </c>
      <c r="EHZ527" s="1" t="s">
        <v>46</v>
      </c>
      <c r="EIA527" s="1" t="s">
        <v>46</v>
      </c>
      <c r="EIB527" s="1" t="s">
        <v>47</v>
      </c>
      <c r="EIC527" s="1" t="s">
        <v>4660</v>
      </c>
      <c r="EID527" s="2" t="s">
        <v>8611</v>
      </c>
      <c r="EIE527" s="2" t="s">
        <v>8612</v>
      </c>
      <c r="EIF527" s="2" t="s">
        <v>4661</v>
      </c>
      <c r="EIG527" s="2" t="s">
        <v>4662</v>
      </c>
      <c r="EIH527" s="2" t="s">
        <v>8613</v>
      </c>
      <c r="EII527" s="2" t="s">
        <v>4663</v>
      </c>
      <c r="EIJ527" s="2" t="s">
        <v>8614</v>
      </c>
      <c r="EIK527" s="2" t="s">
        <v>8615</v>
      </c>
      <c r="EIL527" s="2" t="s">
        <v>2337</v>
      </c>
      <c r="EIM527" s="2" t="s">
        <v>8616</v>
      </c>
      <c r="EIN527" s="2" t="s">
        <v>36</v>
      </c>
      <c r="EIO527" s="2" t="s">
        <v>452</v>
      </c>
      <c r="EIP527" s="2" t="s">
        <v>38</v>
      </c>
      <c r="EIQ527" s="2" t="s">
        <v>333</v>
      </c>
      <c r="EIR527" s="2" t="s">
        <v>62</v>
      </c>
      <c r="EIS527" s="2" t="s">
        <v>40</v>
      </c>
      <c r="EIT527" s="2" t="s">
        <v>41</v>
      </c>
      <c r="EIU527" s="2" t="s">
        <v>40</v>
      </c>
      <c r="EIV527" s="2" t="s">
        <v>42</v>
      </c>
      <c r="EIW527" s="2" t="s">
        <v>40</v>
      </c>
      <c r="EIX527" s="2" t="s">
        <v>43</v>
      </c>
      <c r="EIY527" s="1" t="s">
        <v>44</v>
      </c>
      <c r="EIZ527" s="1" t="s">
        <v>44</v>
      </c>
      <c r="EJA527" s="6"/>
      <c r="EJB527" s="1" t="s">
        <v>45</v>
      </c>
      <c r="EJC527" s="1" t="s">
        <v>44</v>
      </c>
      <c r="EJD527" s="1" t="s">
        <v>46</v>
      </c>
      <c r="EJE527" s="1" t="s">
        <v>46</v>
      </c>
      <c r="EJF527" s="1" t="s">
        <v>46</v>
      </c>
      <c r="EJG527" s="1" t="s">
        <v>46</v>
      </c>
      <c r="EJH527" s="1" t="s">
        <v>47</v>
      </c>
      <c r="EJI527" s="1" t="s">
        <v>4660</v>
      </c>
      <c r="EJJ527" s="2" t="s">
        <v>8611</v>
      </c>
      <c r="EJK527" s="2" t="s">
        <v>8612</v>
      </c>
      <c r="EJL527" s="2" t="s">
        <v>4661</v>
      </c>
      <c r="EJM527" s="2" t="s">
        <v>4662</v>
      </c>
      <c r="EJN527" s="2" t="s">
        <v>8613</v>
      </c>
      <c r="EJO527" s="2" t="s">
        <v>4663</v>
      </c>
      <c r="EJP527" s="2" t="s">
        <v>8614</v>
      </c>
      <c r="EJQ527" s="2" t="s">
        <v>8615</v>
      </c>
      <c r="EJR527" s="2" t="s">
        <v>2337</v>
      </c>
      <c r="EJS527" s="2" t="s">
        <v>8616</v>
      </c>
      <c r="EJT527" s="2" t="s">
        <v>36</v>
      </c>
      <c r="EJU527" s="2" t="s">
        <v>452</v>
      </c>
      <c r="EJV527" s="2" t="s">
        <v>38</v>
      </c>
      <c r="EJW527" s="2" t="s">
        <v>333</v>
      </c>
      <c r="EJX527" s="2" t="s">
        <v>62</v>
      </c>
      <c r="EJY527" s="2" t="s">
        <v>40</v>
      </c>
      <c r="EJZ527" s="2" t="s">
        <v>41</v>
      </c>
      <c r="EKA527" s="2" t="s">
        <v>40</v>
      </c>
      <c r="EKB527" s="2" t="s">
        <v>42</v>
      </c>
      <c r="EKC527" s="2" t="s">
        <v>40</v>
      </c>
      <c r="EKD527" s="2" t="s">
        <v>43</v>
      </c>
      <c r="EKE527" s="1" t="s">
        <v>44</v>
      </c>
      <c r="EKF527" s="1" t="s">
        <v>44</v>
      </c>
      <c r="EKG527" s="6"/>
      <c r="EKH527" s="1" t="s">
        <v>45</v>
      </c>
      <c r="EKI527" s="1" t="s">
        <v>44</v>
      </c>
      <c r="EKJ527" s="1" t="s">
        <v>46</v>
      </c>
      <c r="EKK527" s="1" t="s">
        <v>46</v>
      </c>
      <c r="EKL527" s="1" t="s">
        <v>46</v>
      </c>
      <c r="EKM527" s="1" t="s">
        <v>46</v>
      </c>
      <c r="EKN527" s="1" t="s">
        <v>47</v>
      </c>
      <c r="EKO527" s="1" t="s">
        <v>4660</v>
      </c>
      <c r="EKP527" s="2" t="s">
        <v>8611</v>
      </c>
      <c r="EKQ527" s="2" t="s">
        <v>8612</v>
      </c>
      <c r="EKR527" s="2" t="s">
        <v>4661</v>
      </c>
      <c r="EKS527" s="2" t="s">
        <v>4662</v>
      </c>
      <c r="EKT527" s="2" t="s">
        <v>8613</v>
      </c>
      <c r="EKU527" s="2" t="s">
        <v>4663</v>
      </c>
      <c r="EKV527" s="2" t="s">
        <v>8614</v>
      </c>
      <c r="EKW527" s="2" t="s">
        <v>8615</v>
      </c>
      <c r="EKX527" s="2" t="s">
        <v>2337</v>
      </c>
      <c r="EKY527" s="2" t="s">
        <v>8616</v>
      </c>
      <c r="EKZ527" s="2" t="s">
        <v>36</v>
      </c>
      <c r="ELA527" s="2" t="s">
        <v>452</v>
      </c>
      <c r="ELB527" s="2" t="s">
        <v>38</v>
      </c>
      <c r="ELC527" s="2" t="s">
        <v>333</v>
      </c>
      <c r="ELD527" s="2" t="s">
        <v>62</v>
      </c>
      <c r="ELE527" s="2" t="s">
        <v>40</v>
      </c>
      <c r="ELF527" s="2" t="s">
        <v>41</v>
      </c>
      <c r="ELG527" s="2" t="s">
        <v>40</v>
      </c>
      <c r="ELH527" s="2" t="s">
        <v>42</v>
      </c>
      <c r="ELI527" s="2" t="s">
        <v>40</v>
      </c>
      <c r="ELJ527" s="2" t="s">
        <v>43</v>
      </c>
      <c r="ELK527" s="1" t="s">
        <v>44</v>
      </c>
      <c r="ELL527" s="1" t="s">
        <v>44</v>
      </c>
      <c r="ELM527" s="6"/>
      <c r="ELN527" s="1" t="s">
        <v>45</v>
      </c>
      <c r="ELO527" s="1" t="s">
        <v>44</v>
      </c>
      <c r="ELP527" s="1" t="s">
        <v>46</v>
      </c>
      <c r="ELQ527" s="1" t="s">
        <v>46</v>
      </c>
      <c r="ELR527" s="1" t="s">
        <v>46</v>
      </c>
      <c r="ELS527" s="1" t="s">
        <v>46</v>
      </c>
      <c r="ELT527" s="1" t="s">
        <v>47</v>
      </c>
      <c r="ELU527" s="1" t="s">
        <v>4660</v>
      </c>
      <c r="ELV527" s="2" t="s">
        <v>8611</v>
      </c>
      <c r="ELW527" s="2" t="s">
        <v>8612</v>
      </c>
      <c r="ELX527" s="2" t="s">
        <v>4661</v>
      </c>
      <c r="ELY527" s="2" t="s">
        <v>4662</v>
      </c>
      <c r="ELZ527" s="2" t="s">
        <v>8613</v>
      </c>
      <c r="EMA527" s="2" t="s">
        <v>4663</v>
      </c>
      <c r="EMB527" s="2" t="s">
        <v>8614</v>
      </c>
      <c r="EMC527" s="2" t="s">
        <v>8615</v>
      </c>
      <c r="EMD527" s="2" t="s">
        <v>2337</v>
      </c>
      <c r="EME527" s="2" t="s">
        <v>8616</v>
      </c>
      <c r="EMF527" s="2" t="s">
        <v>36</v>
      </c>
      <c r="EMG527" s="2" t="s">
        <v>452</v>
      </c>
      <c r="EMH527" s="2" t="s">
        <v>38</v>
      </c>
      <c r="EMI527" s="2" t="s">
        <v>333</v>
      </c>
      <c r="EMJ527" s="2" t="s">
        <v>62</v>
      </c>
      <c r="EMK527" s="2" t="s">
        <v>40</v>
      </c>
      <c r="EML527" s="2" t="s">
        <v>41</v>
      </c>
      <c r="EMM527" s="2" t="s">
        <v>40</v>
      </c>
      <c r="EMN527" s="2" t="s">
        <v>42</v>
      </c>
      <c r="EMO527" s="2" t="s">
        <v>40</v>
      </c>
      <c r="EMP527" s="2" t="s">
        <v>43</v>
      </c>
      <c r="EMQ527" s="1" t="s">
        <v>44</v>
      </c>
      <c r="EMR527" s="1" t="s">
        <v>44</v>
      </c>
      <c r="EMS527" s="6"/>
      <c r="EMT527" s="1" t="s">
        <v>45</v>
      </c>
      <c r="EMU527" s="1" t="s">
        <v>44</v>
      </c>
      <c r="EMV527" s="1" t="s">
        <v>46</v>
      </c>
      <c r="EMW527" s="1" t="s">
        <v>46</v>
      </c>
      <c r="EMX527" s="1" t="s">
        <v>46</v>
      </c>
      <c r="EMY527" s="1" t="s">
        <v>46</v>
      </c>
      <c r="EMZ527" s="1" t="s">
        <v>47</v>
      </c>
      <c r="ENA527" s="1" t="s">
        <v>4660</v>
      </c>
      <c r="ENB527" s="2" t="s">
        <v>8611</v>
      </c>
      <c r="ENC527" s="2" t="s">
        <v>8612</v>
      </c>
      <c r="END527" s="2" t="s">
        <v>4661</v>
      </c>
      <c r="ENE527" s="2" t="s">
        <v>4662</v>
      </c>
      <c r="ENF527" s="2" t="s">
        <v>8613</v>
      </c>
      <c r="ENG527" s="2" t="s">
        <v>4663</v>
      </c>
      <c r="ENH527" s="2" t="s">
        <v>8614</v>
      </c>
      <c r="ENI527" s="2" t="s">
        <v>8615</v>
      </c>
      <c r="ENJ527" s="2" t="s">
        <v>2337</v>
      </c>
      <c r="ENK527" s="2" t="s">
        <v>8616</v>
      </c>
      <c r="ENL527" s="2" t="s">
        <v>36</v>
      </c>
      <c r="ENM527" s="2" t="s">
        <v>452</v>
      </c>
      <c r="ENN527" s="2" t="s">
        <v>38</v>
      </c>
      <c r="ENO527" s="2" t="s">
        <v>333</v>
      </c>
      <c r="ENP527" s="2" t="s">
        <v>62</v>
      </c>
      <c r="ENQ527" s="2" t="s">
        <v>40</v>
      </c>
      <c r="ENR527" s="2" t="s">
        <v>41</v>
      </c>
      <c r="ENS527" s="2" t="s">
        <v>40</v>
      </c>
      <c r="ENT527" s="2" t="s">
        <v>42</v>
      </c>
      <c r="ENU527" s="2" t="s">
        <v>40</v>
      </c>
      <c r="ENV527" s="2" t="s">
        <v>43</v>
      </c>
      <c r="ENW527" s="1" t="s">
        <v>44</v>
      </c>
      <c r="ENX527" s="1" t="s">
        <v>44</v>
      </c>
      <c r="ENY527" s="6"/>
      <c r="ENZ527" s="1" t="s">
        <v>45</v>
      </c>
      <c r="EOA527" s="1" t="s">
        <v>44</v>
      </c>
      <c r="EOB527" s="1" t="s">
        <v>46</v>
      </c>
      <c r="EOC527" s="1" t="s">
        <v>46</v>
      </c>
      <c r="EOD527" s="1" t="s">
        <v>46</v>
      </c>
      <c r="EOE527" s="1" t="s">
        <v>46</v>
      </c>
      <c r="EOF527" s="1" t="s">
        <v>47</v>
      </c>
      <c r="EOG527" s="1" t="s">
        <v>4660</v>
      </c>
      <c r="EOH527" s="2" t="s">
        <v>8611</v>
      </c>
      <c r="EOI527" s="2" t="s">
        <v>8612</v>
      </c>
      <c r="EOJ527" s="2" t="s">
        <v>4661</v>
      </c>
      <c r="EOK527" s="2" t="s">
        <v>4662</v>
      </c>
      <c r="EOL527" s="2" t="s">
        <v>8613</v>
      </c>
      <c r="EOM527" s="2" t="s">
        <v>4663</v>
      </c>
      <c r="EON527" s="2" t="s">
        <v>8614</v>
      </c>
      <c r="EOO527" s="2" t="s">
        <v>8615</v>
      </c>
      <c r="EOP527" s="2" t="s">
        <v>2337</v>
      </c>
      <c r="EOQ527" s="2" t="s">
        <v>8616</v>
      </c>
      <c r="EOR527" s="2" t="s">
        <v>36</v>
      </c>
      <c r="EOS527" s="2" t="s">
        <v>452</v>
      </c>
      <c r="EOT527" s="2" t="s">
        <v>38</v>
      </c>
      <c r="EOU527" s="2" t="s">
        <v>333</v>
      </c>
      <c r="EOV527" s="2" t="s">
        <v>62</v>
      </c>
      <c r="EOW527" s="2" t="s">
        <v>40</v>
      </c>
      <c r="EOX527" s="2" t="s">
        <v>41</v>
      </c>
      <c r="EOY527" s="2" t="s">
        <v>40</v>
      </c>
      <c r="EOZ527" s="2" t="s">
        <v>42</v>
      </c>
      <c r="EPA527" s="2" t="s">
        <v>40</v>
      </c>
      <c r="EPB527" s="2" t="s">
        <v>43</v>
      </c>
      <c r="EPC527" s="1" t="s">
        <v>44</v>
      </c>
      <c r="EPD527" s="1" t="s">
        <v>44</v>
      </c>
      <c r="EPE527" s="6"/>
      <c r="EPF527" s="1" t="s">
        <v>45</v>
      </c>
      <c r="EPG527" s="1" t="s">
        <v>44</v>
      </c>
      <c r="EPH527" s="1" t="s">
        <v>46</v>
      </c>
      <c r="EPI527" s="1" t="s">
        <v>46</v>
      </c>
      <c r="EPJ527" s="1" t="s">
        <v>46</v>
      </c>
      <c r="EPK527" s="1" t="s">
        <v>46</v>
      </c>
      <c r="EPL527" s="1" t="s">
        <v>47</v>
      </c>
      <c r="EPM527" s="1" t="s">
        <v>4660</v>
      </c>
      <c r="EPN527" s="2" t="s">
        <v>8611</v>
      </c>
      <c r="EPO527" s="2" t="s">
        <v>8612</v>
      </c>
      <c r="EPP527" s="2" t="s">
        <v>4661</v>
      </c>
      <c r="EPQ527" s="2" t="s">
        <v>4662</v>
      </c>
      <c r="EPR527" s="2" t="s">
        <v>8613</v>
      </c>
      <c r="EPS527" s="2" t="s">
        <v>4663</v>
      </c>
      <c r="EPT527" s="2" t="s">
        <v>8614</v>
      </c>
      <c r="EPU527" s="2" t="s">
        <v>8615</v>
      </c>
      <c r="EPV527" s="2" t="s">
        <v>2337</v>
      </c>
      <c r="EPW527" s="2" t="s">
        <v>8616</v>
      </c>
      <c r="EPX527" s="2" t="s">
        <v>36</v>
      </c>
      <c r="EPY527" s="2" t="s">
        <v>452</v>
      </c>
      <c r="EPZ527" s="2" t="s">
        <v>38</v>
      </c>
      <c r="EQA527" s="2" t="s">
        <v>333</v>
      </c>
      <c r="EQB527" s="2" t="s">
        <v>62</v>
      </c>
      <c r="EQC527" s="2" t="s">
        <v>40</v>
      </c>
      <c r="EQD527" s="2" t="s">
        <v>41</v>
      </c>
      <c r="EQE527" s="2" t="s">
        <v>40</v>
      </c>
      <c r="EQF527" s="2" t="s">
        <v>42</v>
      </c>
      <c r="EQG527" s="2" t="s">
        <v>40</v>
      </c>
      <c r="EQH527" s="2" t="s">
        <v>43</v>
      </c>
      <c r="EQI527" s="1" t="s">
        <v>44</v>
      </c>
      <c r="EQJ527" s="1" t="s">
        <v>44</v>
      </c>
      <c r="EQK527" s="6"/>
      <c r="EQL527" s="1" t="s">
        <v>45</v>
      </c>
      <c r="EQM527" s="1" t="s">
        <v>44</v>
      </c>
      <c r="EQN527" s="1" t="s">
        <v>46</v>
      </c>
      <c r="EQO527" s="1" t="s">
        <v>46</v>
      </c>
      <c r="EQP527" s="1" t="s">
        <v>46</v>
      </c>
      <c r="EQQ527" s="1" t="s">
        <v>46</v>
      </c>
      <c r="EQR527" s="1" t="s">
        <v>47</v>
      </c>
      <c r="EQS527" s="1" t="s">
        <v>4660</v>
      </c>
      <c r="EQT527" s="2" t="s">
        <v>8611</v>
      </c>
      <c r="EQU527" s="2" t="s">
        <v>8612</v>
      </c>
      <c r="EQV527" s="2" t="s">
        <v>4661</v>
      </c>
      <c r="EQW527" s="2" t="s">
        <v>4662</v>
      </c>
      <c r="EQX527" s="2" t="s">
        <v>8613</v>
      </c>
      <c r="EQY527" s="2" t="s">
        <v>4663</v>
      </c>
      <c r="EQZ527" s="2" t="s">
        <v>8614</v>
      </c>
      <c r="ERA527" s="2" t="s">
        <v>8615</v>
      </c>
      <c r="ERB527" s="2" t="s">
        <v>2337</v>
      </c>
      <c r="ERC527" s="2" t="s">
        <v>8616</v>
      </c>
      <c r="ERD527" s="2" t="s">
        <v>36</v>
      </c>
      <c r="ERE527" s="2" t="s">
        <v>452</v>
      </c>
      <c r="ERF527" s="2" t="s">
        <v>38</v>
      </c>
      <c r="ERG527" s="2" t="s">
        <v>333</v>
      </c>
      <c r="ERH527" s="2" t="s">
        <v>62</v>
      </c>
      <c r="ERI527" s="2" t="s">
        <v>40</v>
      </c>
      <c r="ERJ527" s="2" t="s">
        <v>41</v>
      </c>
      <c r="ERK527" s="2" t="s">
        <v>40</v>
      </c>
      <c r="ERL527" s="2" t="s">
        <v>42</v>
      </c>
      <c r="ERM527" s="2" t="s">
        <v>40</v>
      </c>
      <c r="ERN527" s="2" t="s">
        <v>43</v>
      </c>
      <c r="ERO527" s="1" t="s">
        <v>44</v>
      </c>
      <c r="ERP527" s="1" t="s">
        <v>44</v>
      </c>
      <c r="ERQ527" s="6"/>
      <c r="ERR527" s="1" t="s">
        <v>45</v>
      </c>
      <c r="ERS527" s="1" t="s">
        <v>44</v>
      </c>
      <c r="ERT527" s="1" t="s">
        <v>46</v>
      </c>
      <c r="ERU527" s="1" t="s">
        <v>46</v>
      </c>
      <c r="ERV527" s="1" t="s">
        <v>46</v>
      </c>
      <c r="ERW527" s="1" t="s">
        <v>46</v>
      </c>
      <c r="ERX527" s="1" t="s">
        <v>47</v>
      </c>
      <c r="ERY527" s="1" t="s">
        <v>4660</v>
      </c>
      <c r="ERZ527" s="2" t="s">
        <v>8611</v>
      </c>
      <c r="ESA527" s="2" t="s">
        <v>8612</v>
      </c>
      <c r="ESB527" s="2" t="s">
        <v>4661</v>
      </c>
      <c r="ESC527" s="2" t="s">
        <v>4662</v>
      </c>
      <c r="ESD527" s="2" t="s">
        <v>8613</v>
      </c>
      <c r="ESE527" s="2" t="s">
        <v>4663</v>
      </c>
      <c r="ESF527" s="2" t="s">
        <v>8614</v>
      </c>
      <c r="ESG527" s="2" t="s">
        <v>8615</v>
      </c>
      <c r="ESH527" s="2" t="s">
        <v>2337</v>
      </c>
      <c r="ESI527" s="2" t="s">
        <v>8616</v>
      </c>
      <c r="ESJ527" s="2" t="s">
        <v>36</v>
      </c>
      <c r="ESK527" s="2" t="s">
        <v>452</v>
      </c>
      <c r="ESL527" s="2" t="s">
        <v>38</v>
      </c>
      <c r="ESM527" s="2" t="s">
        <v>333</v>
      </c>
      <c r="ESN527" s="2" t="s">
        <v>62</v>
      </c>
      <c r="ESO527" s="2" t="s">
        <v>40</v>
      </c>
      <c r="ESP527" s="2" t="s">
        <v>41</v>
      </c>
      <c r="ESQ527" s="2" t="s">
        <v>40</v>
      </c>
      <c r="ESR527" s="2" t="s">
        <v>42</v>
      </c>
      <c r="ESS527" s="2" t="s">
        <v>40</v>
      </c>
      <c r="EST527" s="2" t="s">
        <v>43</v>
      </c>
      <c r="ESU527" s="1" t="s">
        <v>44</v>
      </c>
      <c r="ESV527" s="1" t="s">
        <v>44</v>
      </c>
      <c r="ESW527" s="6"/>
      <c r="ESX527" s="1" t="s">
        <v>45</v>
      </c>
      <c r="ESY527" s="1" t="s">
        <v>44</v>
      </c>
      <c r="ESZ527" s="1" t="s">
        <v>46</v>
      </c>
      <c r="ETA527" s="1" t="s">
        <v>46</v>
      </c>
      <c r="ETB527" s="1" t="s">
        <v>46</v>
      </c>
      <c r="ETC527" s="1" t="s">
        <v>46</v>
      </c>
      <c r="ETD527" s="1" t="s">
        <v>47</v>
      </c>
      <c r="ETE527" s="1" t="s">
        <v>4660</v>
      </c>
      <c r="ETF527" s="2" t="s">
        <v>8611</v>
      </c>
      <c r="ETG527" s="2" t="s">
        <v>8612</v>
      </c>
      <c r="ETH527" s="2" t="s">
        <v>4661</v>
      </c>
      <c r="ETI527" s="2" t="s">
        <v>4662</v>
      </c>
      <c r="ETJ527" s="2" t="s">
        <v>8613</v>
      </c>
      <c r="ETK527" s="2" t="s">
        <v>4663</v>
      </c>
      <c r="ETL527" s="2" t="s">
        <v>8614</v>
      </c>
      <c r="ETM527" s="2" t="s">
        <v>8615</v>
      </c>
      <c r="ETN527" s="2" t="s">
        <v>2337</v>
      </c>
      <c r="ETO527" s="2" t="s">
        <v>8616</v>
      </c>
      <c r="ETP527" s="2" t="s">
        <v>36</v>
      </c>
      <c r="ETQ527" s="2" t="s">
        <v>452</v>
      </c>
      <c r="ETR527" s="2" t="s">
        <v>38</v>
      </c>
      <c r="ETS527" s="2" t="s">
        <v>333</v>
      </c>
      <c r="ETT527" s="2" t="s">
        <v>62</v>
      </c>
      <c r="ETU527" s="2" t="s">
        <v>40</v>
      </c>
      <c r="ETV527" s="2" t="s">
        <v>41</v>
      </c>
      <c r="ETW527" s="2" t="s">
        <v>40</v>
      </c>
      <c r="ETX527" s="2" t="s">
        <v>42</v>
      </c>
      <c r="ETY527" s="2" t="s">
        <v>40</v>
      </c>
      <c r="ETZ527" s="2" t="s">
        <v>43</v>
      </c>
      <c r="EUA527" s="1" t="s">
        <v>44</v>
      </c>
      <c r="EUB527" s="1" t="s">
        <v>44</v>
      </c>
      <c r="EUC527" s="6"/>
      <c r="EUD527" s="1" t="s">
        <v>45</v>
      </c>
      <c r="EUE527" s="1" t="s">
        <v>44</v>
      </c>
      <c r="EUF527" s="1" t="s">
        <v>46</v>
      </c>
      <c r="EUG527" s="1" t="s">
        <v>46</v>
      </c>
      <c r="EUH527" s="1" t="s">
        <v>46</v>
      </c>
      <c r="EUI527" s="1" t="s">
        <v>46</v>
      </c>
      <c r="EUJ527" s="1" t="s">
        <v>47</v>
      </c>
      <c r="EUK527" s="1" t="s">
        <v>4660</v>
      </c>
      <c r="EUL527" s="2" t="s">
        <v>8611</v>
      </c>
      <c r="EUM527" s="2" t="s">
        <v>8612</v>
      </c>
      <c r="EUN527" s="2" t="s">
        <v>4661</v>
      </c>
      <c r="EUO527" s="2" t="s">
        <v>4662</v>
      </c>
      <c r="EUP527" s="2" t="s">
        <v>8613</v>
      </c>
      <c r="EUQ527" s="2" t="s">
        <v>4663</v>
      </c>
      <c r="EUR527" s="2" t="s">
        <v>8614</v>
      </c>
      <c r="EUS527" s="2" t="s">
        <v>8615</v>
      </c>
      <c r="EUT527" s="2" t="s">
        <v>2337</v>
      </c>
      <c r="EUU527" s="2" t="s">
        <v>8616</v>
      </c>
      <c r="EUV527" s="2" t="s">
        <v>36</v>
      </c>
      <c r="EUW527" s="2" t="s">
        <v>452</v>
      </c>
      <c r="EUX527" s="2" t="s">
        <v>38</v>
      </c>
      <c r="EUY527" s="2" t="s">
        <v>333</v>
      </c>
      <c r="EUZ527" s="2" t="s">
        <v>62</v>
      </c>
      <c r="EVA527" s="2" t="s">
        <v>40</v>
      </c>
      <c r="EVB527" s="2" t="s">
        <v>41</v>
      </c>
      <c r="EVC527" s="2" t="s">
        <v>40</v>
      </c>
      <c r="EVD527" s="2" t="s">
        <v>42</v>
      </c>
      <c r="EVE527" s="2" t="s">
        <v>40</v>
      </c>
      <c r="EVF527" s="2" t="s">
        <v>43</v>
      </c>
      <c r="EVG527" s="1" t="s">
        <v>44</v>
      </c>
      <c r="EVH527" s="1" t="s">
        <v>44</v>
      </c>
      <c r="EVI527" s="6"/>
      <c r="EVJ527" s="1" t="s">
        <v>45</v>
      </c>
      <c r="EVK527" s="1" t="s">
        <v>44</v>
      </c>
      <c r="EVL527" s="1" t="s">
        <v>46</v>
      </c>
      <c r="EVM527" s="1" t="s">
        <v>46</v>
      </c>
      <c r="EVN527" s="1" t="s">
        <v>46</v>
      </c>
      <c r="EVO527" s="1" t="s">
        <v>46</v>
      </c>
      <c r="EVP527" s="1" t="s">
        <v>47</v>
      </c>
      <c r="EVQ527" s="1" t="s">
        <v>4660</v>
      </c>
      <c r="EVR527" s="2" t="s">
        <v>8611</v>
      </c>
      <c r="EVS527" s="2" t="s">
        <v>8612</v>
      </c>
      <c r="EVT527" s="2" t="s">
        <v>4661</v>
      </c>
      <c r="EVU527" s="2" t="s">
        <v>4662</v>
      </c>
      <c r="EVV527" s="2" t="s">
        <v>8613</v>
      </c>
      <c r="EVW527" s="2" t="s">
        <v>4663</v>
      </c>
      <c r="EVX527" s="2" t="s">
        <v>8614</v>
      </c>
      <c r="EVY527" s="2" t="s">
        <v>8615</v>
      </c>
      <c r="EVZ527" s="2" t="s">
        <v>2337</v>
      </c>
      <c r="EWA527" s="2" t="s">
        <v>8616</v>
      </c>
      <c r="EWB527" s="2" t="s">
        <v>36</v>
      </c>
      <c r="EWC527" s="2" t="s">
        <v>452</v>
      </c>
      <c r="EWD527" s="2" t="s">
        <v>38</v>
      </c>
      <c r="EWE527" s="2" t="s">
        <v>333</v>
      </c>
      <c r="EWF527" s="2" t="s">
        <v>62</v>
      </c>
      <c r="EWG527" s="2" t="s">
        <v>40</v>
      </c>
      <c r="EWH527" s="2" t="s">
        <v>41</v>
      </c>
      <c r="EWI527" s="2" t="s">
        <v>40</v>
      </c>
      <c r="EWJ527" s="2" t="s">
        <v>42</v>
      </c>
      <c r="EWK527" s="2" t="s">
        <v>40</v>
      </c>
      <c r="EWL527" s="2" t="s">
        <v>43</v>
      </c>
      <c r="EWM527" s="1" t="s">
        <v>44</v>
      </c>
      <c r="EWN527" s="1" t="s">
        <v>44</v>
      </c>
      <c r="EWO527" s="6"/>
      <c r="EWP527" s="1" t="s">
        <v>45</v>
      </c>
      <c r="EWQ527" s="1" t="s">
        <v>44</v>
      </c>
      <c r="EWR527" s="1" t="s">
        <v>46</v>
      </c>
      <c r="EWS527" s="1" t="s">
        <v>46</v>
      </c>
      <c r="EWT527" s="1" t="s">
        <v>46</v>
      </c>
      <c r="EWU527" s="1" t="s">
        <v>46</v>
      </c>
      <c r="EWV527" s="1" t="s">
        <v>47</v>
      </c>
      <c r="EWW527" s="1" t="s">
        <v>4660</v>
      </c>
      <c r="EWX527" s="2" t="s">
        <v>8611</v>
      </c>
      <c r="EWY527" s="2" t="s">
        <v>8612</v>
      </c>
      <c r="EWZ527" s="2" t="s">
        <v>4661</v>
      </c>
      <c r="EXA527" s="2" t="s">
        <v>4662</v>
      </c>
      <c r="EXB527" s="2" t="s">
        <v>8613</v>
      </c>
      <c r="EXC527" s="2" t="s">
        <v>4663</v>
      </c>
      <c r="EXD527" s="2" t="s">
        <v>8614</v>
      </c>
      <c r="EXE527" s="2" t="s">
        <v>8615</v>
      </c>
      <c r="EXF527" s="2" t="s">
        <v>2337</v>
      </c>
      <c r="EXG527" s="2" t="s">
        <v>8616</v>
      </c>
      <c r="EXH527" s="2" t="s">
        <v>36</v>
      </c>
      <c r="EXI527" s="2" t="s">
        <v>452</v>
      </c>
      <c r="EXJ527" s="2" t="s">
        <v>38</v>
      </c>
      <c r="EXK527" s="2" t="s">
        <v>333</v>
      </c>
      <c r="EXL527" s="2" t="s">
        <v>62</v>
      </c>
      <c r="EXM527" s="2" t="s">
        <v>40</v>
      </c>
      <c r="EXN527" s="2" t="s">
        <v>41</v>
      </c>
      <c r="EXO527" s="2" t="s">
        <v>40</v>
      </c>
      <c r="EXP527" s="2" t="s">
        <v>42</v>
      </c>
      <c r="EXQ527" s="2" t="s">
        <v>40</v>
      </c>
      <c r="EXR527" s="2" t="s">
        <v>43</v>
      </c>
      <c r="EXS527" s="1" t="s">
        <v>44</v>
      </c>
      <c r="EXT527" s="1" t="s">
        <v>44</v>
      </c>
      <c r="EXU527" s="6"/>
      <c r="EXV527" s="1" t="s">
        <v>45</v>
      </c>
      <c r="EXW527" s="1" t="s">
        <v>44</v>
      </c>
      <c r="EXX527" s="1" t="s">
        <v>46</v>
      </c>
      <c r="EXY527" s="1" t="s">
        <v>46</v>
      </c>
      <c r="EXZ527" s="1" t="s">
        <v>46</v>
      </c>
      <c r="EYA527" s="1" t="s">
        <v>46</v>
      </c>
      <c r="EYB527" s="1" t="s">
        <v>47</v>
      </c>
      <c r="EYC527" s="1" t="s">
        <v>4660</v>
      </c>
      <c r="EYD527" s="2" t="s">
        <v>8611</v>
      </c>
      <c r="EYE527" s="2" t="s">
        <v>8612</v>
      </c>
      <c r="EYF527" s="2" t="s">
        <v>4661</v>
      </c>
      <c r="EYG527" s="2" t="s">
        <v>4662</v>
      </c>
      <c r="EYH527" s="2" t="s">
        <v>8613</v>
      </c>
      <c r="EYI527" s="2" t="s">
        <v>4663</v>
      </c>
      <c r="EYJ527" s="2" t="s">
        <v>8614</v>
      </c>
      <c r="EYK527" s="2" t="s">
        <v>8615</v>
      </c>
      <c r="EYL527" s="2" t="s">
        <v>2337</v>
      </c>
      <c r="EYM527" s="2" t="s">
        <v>8616</v>
      </c>
      <c r="EYN527" s="2" t="s">
        <v>36</v>
      </c>
      <c r="EYO527" s="2" t="s">
        <v>452</v>
      </c>
      <c r="EYP527" s="2" t="s">
        <v>38</v>
      </c>
      <c r="EYQ527" s="2" t="s">
        <v>333</v>
      </c>
      <c r="EYR527" s="2" t="s">
        <v>62</v>
      </c>
      <c r="EYS527" s="2" t="s">
        <v>40</v>
      </c>
      <c r="EYT527" s="2" t="s">
        <v>41</v>
      </c>
      <c r="EYU527" s="2" t="s">
        <v>40</v>
      </c>
      <c r="EYV527" s="2" t="s">
        <v>42</v>
      </c>
      <c r="EYW527" s="2" t="s">
        <v>40</v>
      </c>
      <c r="EYX527" s="2" t="s">
        <v>43</v>
      </c>
      <c r="EYY527" s="1" t="s">
        <v>44</v>
      </c>
      <c r="EYZ527" s="1" t="s">
        <v>44</v>
      </c>
      <c r="EZA527" s="6"/>
      <c r="EZB527" s="1" t="s">
        <v>45</v>
      </c>
      <c r="EZC527" s="1" t="s">
        <v>44</v>
      </c>
      <c r="EZD527" s="1" t="s">
        <v>46</v>
      </c>
      <c r="EZE527" s="1" t="s">
        <v>46</v>
      </c>
      <c r="EZF527" s="1" t="s">
        <v>46</v>
      </c>
      <c r="EZG527" s="1" t="s">
        <v>46</v>
      </c>
      <c r="EZH527" s="1" t="s">
        <v>47</v>
      </c>
      <c r="EZI527" s="1" t="s">
        <v>4660</v>
      </c>
      <c r="EZJ527" s="2" t="s">
        <v>8611</v>
      </c>
      <c r="EZK527" s="2" t="s">
        <v>8612</v>
      </c>
      <c r="EZL527" s="2" t="s">
        <v>4661</v>
      </c>
      <c r="EZM527" s="2" t="s">
        <v>4662</v>
      </c>
      <c r="EZN527" s="2" t="s">
        <v>8613</v>
      </c>
      <c r="EZO527" s="2" t="s">
        <v>4663</v>
      </c>
      <c r="EZP527" s="2" t="s">
        <v>8614</v>
      </c>
      <c r="EZQ527" s="2" t="s">
        <v>8615</v>
      </c>
      <c r="EZR527" s="2" t="s">
        <v>2337</v>
      </c>
      <c r="EZS527" s="2" t="s">
        <v>8616</v>
      </c>
      <c r="EZT527" s="2" t="s">
        <v>36</v>
      </c>
      <c r="EZU527" s="2" t="s">
        <v>452</v>
      </c>
      <c r="EZV527" s="2" t="s">
        <v>38</v>
      </c>
      <c r="EZW527" s="2" t="s">
        <v>333</v>
      </c>
      <c r="EZX527" s="2" t="s">
        <v>62</v>
      </c>
      <c r="EZY527" s="2" t="s">
        <v>40</v>
      </c>
      <c r="EZZ527" s="2" t="s">
        <v>41</v>
      </c>
      <c r="FAA527" s="2" t="s">
        <v>40</v>
      </c>
      <c r="FAB527" s="2" t="s">
        <v>42</v>
      </c>
      <c r="FAC527" s="2" t="s">
        <v>40</v>
      </c>
      <c r="FAD527" s="2" t="s">
        <v>43</v>
      </c>
      <c r="FAE527" s="1" t="s">
        <v>44</v>
      </c>
      <c r="FAF527" s="1" t="s">
        <v>44</v>
      </c>
      <c r="FAG527" s="6"/>
      <c r="FAH527" s="1" t="s">
        <v>45</v>
      </c>
      <c r="FAI527" s="1" t="s">
        <v>44</v>
      </c>
      <c r="FAJ527" s="1" t="s">
        <v>46</v>
      </c>
      <c r="FAK527" s="1" t="s">
        <v>46</v>
      </c>
      <c r="FAL527" s="1" t="s">
        <v>46</v>
      </c>
      <c r="FAM527" s="1" t="s">
        <v>46</v>
      </c>
      <c r="FAN527" s="1" t="s">
        <v>47</v>
      </c>
      <c r="FAO527" s="1" t="s">
        <v>4660</v>
      </c>
      <c r="FAP527" s="2" t="s">
        <v>8611</v>
      </c>
      <c r="FAQ527" s="2" t="s">
        <v>8612</v>
      </c>
      <c r="FAR527" s="2" t="s">
        <v>4661</v>
      </c>
      <c r="FAS527" s="2" t="s">
        <v>4662</v>
      </c>
      <c r="FAT527" s="2" t="s">
        <v>8613</v>
      </c>
      <c r="FAU527" s="2" t="s">
        <v>4663</v>
      </c>
      <c r="FAV527" s="2" t="s">
        <v>8614</v>
      </c>
      <c r="FAW527" s="2" t="s">
        <v>8615</v>
      </c>
      <c r="FAX527" s="2" t="s">
        <v>2337</v>
      </c>
      <c r="FAY527" s="2" t="s">
        <v>8616</v>
      </c>
      <c r="FAZ527" s="2" t="s">
        <v>36</v>
      </c>
      <c r="FBA527" s="2" t="s">
        <v>452</v>
      </c>
      <c r="FBB527" s="2" t="s">
        <v>38</v>
      </c>
      <c r="FBC527" s="2" t="s">
        <v>333</v>
      </c>
      <c r="FBD527" s="2" t="s">
        <v>62</v>
      </c>
      <c r="FBE527" s="2" t="s">
        <v>40</v>
      </c>
      <c r="FBF527" s="2" t="s">
        <v>41</v>
      </c>
      <c r="FBG527" s="2" t="s">
        <v>40</v>
      </c>
      <c r="FBH527" s="2" t="s">
        <v>42</v>
      </c>
      <c r="FBI527" s="2" t="s">
        <v>40</v>
      </c>
      <c r="FBJ527" s="2" t="s">
        <v>43</v>
      </c>
      <c r="FBK527" s="1" t="s">
        <v>44</v>
      </c>
      <c r="FBL527" s="1" t="s">
        <v>44</v>
      </c>
      <c r="FBM527" s="6"/>
      <c r="FBN527" s="1" t="s">
        <v>45</v>
      </c>
      <c r="FBO527" s="1" t="s">
        <v>44</v>
      </c>
      <c r="FBP527" s="1" t="s">
        <v>46</v>
      </c>
      <c r="FBQ527" s="1" t="s">
        <v>46</v>
      </c>
      <c r="FBR527" s="1" t="s">
        <v>46</v>
      </c>
      <c r="FBS527" s="1" t="s">
        <v>46</v>
      </c>
      <c r="FBT527" s="1" t="s">
        <v>47</v>
      </c>
      <c r="FBU527" s="1" t="s">
        <v>4660</v>
      </c>
      <c r="FBV527" s="2" t="s">
        <v>8611</v>
      </c>
      <c r="FBW527" s="2" t="s">
        <v>8612</v>
      </c>
      <c r="FBX527" s="2" t="s">
        <v>4661</v>
      </c>
      <c r="FBY527" s="2" t="s">
        <v>4662</v>
      </c>
      <c r="FBZ527" s="2" t="s">
        <v>8613</v>
      </c>
      <c r="FCA527" s="2" t="s">
        <v>4663</v>
      </c>
      <c r="FCB527" s="2" t="s">
        <v>8614</v>
      </c>
      <c r="FCC527" s="2" t="s">
        <v>8615</v>
      </c>
      <c r="FCD527" s="2" t="s">
        <v>2337</v>
      </c>
      <c r="FCE527" s="2" t="s">
        <v>8616</v>
      </c>
      <c r="FCF527" s="2" t="s">
        <v>36</v>
      </c>
      <c r="FCG527" s="2" t="s">
        <v>452</v>
      </c>
      <c r="FCH527" s="2" t="s">
        <v>38</v>
      </c>
      <c r="FCI527" s="2" t="s">
        <v>333</v>
      </c>
      <c r="FCJ527" s="2" t="s">
        <v>62</v>
      </c>
      <c r="FCK527" s="2" t="s">
        <v>40</v>
      </c>
      <c r="FCL527" s="2" t="s">
        <v>41</v>
      </c>
      <c r="FCM527" s="2" t="s">
        <v>40</v>
      </c>
      <c r="FCN527" s="2" t="s">
        <v>42</v>
      </c>
      <c r="FCO527" s="2" t="s">
        <v>40</v>
      </c>
      <c r="FCP527" s="2" t="s">
        <v>43</v>
      </c>
      <c r="FCQ527" s="1" t="s">
        <v>44</v>
      </c>
      <c r="FCR527" s="1" t="s">
        <v>44</v>
      </c>
      <c r="FCS527" s="6"/>
      <c r="FCT527" s="1" t="s">
        <v>45</v>
      </c>
      <c r="FCU527" s="1" t="s">
        <v>44</v>
      </c>
      <c r="FCV527" s="1" t="s">
        <v>46</v>
      </c>
      <c r="FCW527" s="1" t="s">
        <v>46</v>
      </c>
      <c r="FCX527" s="1" t="s">
        <v>46</v>
      </c>
      <c r="FCY527" s="1" t="s">
        <v>46</v>
      </c>
      <c r="FCZ527" s="1" t="s">
        <v>47</v>
      </c>
      <c r="FDA527" s="1" t="s">
        <v>4660</v>
      </c>
      <c r="FDB527" s="2" t="s">
        <v>8611</v>
      </c>
      <c r="FDC527" s="2" t="s">
        <v>8612</v>
      </c>
      <c r="FDD527" s="2" t="s">
        <v>4661</v>
      </c>
      <c r="FDE527" s="2" t="s">
        <v>4662</v>
      </c>
      <c r="FDF527" s="2" t="s">
        <v>8613</v>
      </c>
      <c r="FDG527" s="2" t="s">
        <v>4663</v>
      </c>
      <c r="FDH527" s="2" t="s">
        <v>8614</v>
      </c>
      <c r="FDI527" s="2" t="s">
        <v>8615</v>
      </c>
      <c r="FDJ527" s="2" t="s">
        <v>2337</v>
      </c>
      <c r="FDK527" s="2" t="s">
        <v>8616</v>
      </c>
      <c r="FDL527" s="2" t="s">
        <v>36</v>
      </c>
      <c r="FDM527" s="2" t="s">
        <v>452</v>
      </c>
      <c r="FDN527" s="2" t="s">
        <v>38</v>
      </c>
      <c r="FDO527" s="2" t="s">
        <v>333</v>
      </c>
      <c r="FDP527" s="2" t="s">
        <v>62</v>
      </c>
      <c r="FDQ527" s="2" t="s">
        <v>40</v>
      </c>
      <c r="FDR527" s="2" t="s">
        <v>41</v>
      </c>
      <c r="FDS527" s="2" t="s">
        <v>40</v>
      </c>
      <c r="FDT527" s="2" t="s">
        <v>42</v>
      </c>
      <c r="FDU527" s="2" t="s">
        <v>40</v>
      </c>
      <c r="FDV527" s="2" t="s">
        <v>43</v>
      </c>
      <c r="FDW527" s="1" t="s">
        <v>44</v>
      </c>
      <c r="FDX527" s="1" t="s">
        <v>44</v>
      </c>
      <c r="FDY527" s="6"/>
      <c r="FDZ527" s="1" t="s">
        <v>45</v>
      </c>
      <c r="FEA527" s="1" t="s">
        <v>44</v>
      </c>
      <c r="FEB527" s="1" t="s">
        <v>46</v>
      </c>
      <c r="FEC527" s="1" t="s">
        <v>46</v>
      </c>
      <c r="FED527" s="1" t="s">
        <v>46</v>
      </c>
      <c r="FEE527" s="1" t="s">
        <v>46</v>
      </c>
      <c r="FEF527" s="1" t="s">
        <v>47</v>
      </c>
      <c r="FEG527" s="1" t="s">
        <v>4660</v>
      </c>
      <c r="FEH527" s="2" t="s">
        <v>8611</v>
      </c>
      <c r="FEI527" s="2" t="s">
        <v>8612</v>
      </c>
      <c r="FEJ527" s="2" t="s">
        <v>4661</v>
      </c>
      <c r="FEK527" s="2" t="s">
        <v>4662</v>
      </c>
      <c r="FEL527" s="2" t="s">
        <v>8613</v>
      </c>
      <c r="FEM527" s="2" t="s">
        <v>4663</v>
      </c>
      <c r="FEN527" s="2" t="s">
        <v>8614</v>
      </c>
      <c r="FEO527" s="2" t="s">
        <v>8615</v>
      </c>
      <c r="FEP527" s="2" t="s">
        <v>2337</v>
      </c>
      <c r="FEQ527" s="2" t="s">
        <v>8616</v>
      </c>
      <c r="FER527" s="2" t="s">
        <v>36</v>
      </c>
      <c r="FES527" s="2" t="s">
        <v>452</v>
      </c>
      <c r="FET527" s="2" t="s">
        <v>38</v>
      </c>
      <c r="FEU527" s="2" t="s">
        <v>333</v>
      </c>
      <c r="FEV527" s="2" t="s">
        <v>62</v>
      </c>
      <c r="FEW527" s="2" t="s">
        <v>40</v>
      </c>
      <c r="FEX527" s="2" t="s">
        <v>41</v>
      </c>
      <c r="FEY527" s="2" t="s">
        <v>40</v>
      </c>
      <c r="FEZ527" s="2" t="s">
        <v>42</v>
      </c>
      <c r="FFA527" s="2" t="s">
        <v>40</v>
      </c>
      <c r="FFB527" s="2" t="s">
        <v>43</v>
      </c>
      <c r="FFC527" s="1" t="s">
        <v>44</v>
      </c>
      <c r="FFD527" s="1" t="s">
        <v>44</v>
      </c>
      <c r="FFE527" s="6"/>
      <c r="FFF527" s="1" t="s">
        <v>45</v>
      </c>
      <c r="FFG527" s="1" t="s">
        <v>44</v>
      </c>
      <c r="FFH527" s="1" t="s">
        <v>46</v>
      </c>
      <c r="FFI527" s="1" t="s">
        <v>46</v>
      </c>
      <c r="FFJ527" s="1" t="s">
        <v>46</v>
      </c>
      <c r="FFK527" s="1" t="s">
        <v>46</v>
      </c>
      <c r="FFL527" s="1" t="s">
        <v>47</v>
      </c>
      <c r="FFM527" s="1" t="s">
        <v>4660</v>
      </c>
      <c r="FFN527" s="2" t="s">
        <v>8611</v>
      </c>
      <c r="FFO527" s="2" t="s">
        <v>8612</v>
      </c>
      <c r="FFP527" s="2" t="s">
        <v>4661</v>
      </c>
      <c r="FFQ527" s="2" t="s">
        <v>4662</v>
      </c>
      <c r="FFR527" s="2" t="s">
        <v>8613</v>
      </c>
      <c r="FFS527" s="2" t="s">
        <v>4663</v>
      </c>
      <c r="FFT527" s="2" t="s">
        <v>8614</v>
      </c>
      <c r="FFU527" s="2" t="s">
        <v>8615</v>
      </c>
      <c r="FFV527" s="2" t="s">
        <v>2337</v>
      </c>
      <c r="FFW527" s="2" t="s">
        <v>8616</v>
      </c>
      <c r="FFX527" s="2" t="s">
        <v>36</v>
      </c>
      <c r="FFY527" s="2" t="s">
        <v>452</v>
      </c>
      <c r="FFZ527" s="2" t="s">
        <v>38</v>
      </c>
      <c r="FGA527" s="2" t="s">
        <v>333</v>
      </c>
      <c r="FGB527" s="2" t="s">
        <v>62</v>
      </c>
      <c r="FGC527" s="2" t="s">
        <v>40</v>
      </c>
      <c r="FGD527" s="2" t="s">
        <v>41</v>
      </c>
      <c r="FGE527" s="2" t="s">
        <v>40</v>
      </c>
      <c r="FGF527" s="2" t="s">
        <v>42</v>
      </c>
      <c r="FGG527" s="2" t="s">
        <v>40</v>
      </c>
      <c r="FGH527" s="2" t="s">
        <v>43</v>
      </c>
      <c r="FGI527" s="1" t="s">
        <v>44</v>
      </c>
      <c r="FGJ527" s="1" t="s">
        <v>44</v>
      </c>
      <c r="FGK527" s="6"/>
      <c r="FGL527" s="1" t="s">
        <v>45</v>
      </c>
      <c r="FGM527" s="1" t="s">
        <v>44</v>
      </c>
      <c r="FGN527" s="1" t="s">
        <v>46</v>
      </c>
      <c r="FGO527" s="1" t="s">
        <v>46</v>
      </c>
      <c r="FGP527" s="1" t="s">
        <v>46</v>
      </c>
      <c r="FGQ527" s="1" t="s">
        <v>46</v>
      </c>
      <c r="FGR527" s="1" t="s">
        <v>47</v>
      </c>
      <c r="FGS527" s="1" t="s">
        <v>4660</v>
      </c>
      <c r="FGT527" s="2" t="s">
        <v>8611</v>
      </c>
      <c r="FGU527" s="2" t="s">
        <v>8612</v>
      </c>
      <c r="FGV527" s="2" t="s">
        <v>4661</v>
      </c>
      <c r="FGW527" s="2" t="s">
        <v>4662</v>
      </c>
      <c r="FGX527" s="2" t="s">
        <v>8613</v>
      </c>
      <c r="FGY527" s="2" t="s">
        <v>4663</v>
      </c>
      <c r="FGZ527" s="2" t="s">
        <v>8614</v>
      </c>
      <c r="FHA527" s="2" t="s">
        <v>8615</v>
      </c>
      <c r="FHB527" s="2" t="s">
        <v>2337</v>
      </c>
      <c r="FHC527" s="2" t="s">
        <v>8616</v>
      </c>
      <c r="FHD527" s="2" t="s">
        <v>36</v>
      </c>
      <c r="FHE527" s="2" t="s">
        <v>452</v>
      </c>
      <c r="FHF527" s="2" t="s">
        <v>38</v>
      </c>
      <c r="FHG527" s="2" t="s">
        <v>333</v>
      </c>
      <c r="FHH527" s="2" t="s">
        <v>62</v>
      </c>
      <c r="FHI527" s="2" t="s">
        <v>40</v>
      </c>
      <c r="FHJ527" s="2" t="s">
        <v>41</v>
      </c>
      <c r="FHK527" s="2" t="s">
        <v>40</v>
      </c>
      <c r="FHL527" s="2" t="s">
        <v>42</v>
      </c>
      <c r="FHM527" s="2" t="s">
        <v>40</v>
      </c>
      <c r="FHN527" s="2" t="s">
        <v>43</v>
      </c>
      <c r="FHO527" s="1" t="s">
        <v>44</v>
      </c>
      <c r="FHP527" s="1" t="s">
        <v>44</v>
      </c>
      <c r="FHQ527" s="6"/>
      <c r="FHR527" s="1" t="s">
        <v>45</v>
      </c>
      <c r="FHS527" s="1" t="s">
        <v>44</v>
      </c>
      <c r="FHT527" s="1" t="s">
        <v>46</v>
      </c>
      <c r="FHU527" s="1" t="s">
        <v>46</v>
      </c>
      <c r="FHV527" s="1" t="s">
        <v>46</v>
      </c>
      <c r="FHW527" s="1" t="s">
        <v>46</v>
      </c>
      <c r="FHX527" s="1" t="s">
        <v>47</v>
      </c>
      <c r="FHY527" s="1" t="s">
        <v>4660</v>
      </c>
      <c r="FHZ527" s="2" t="s">
        <v>8611</v>
      </c>
      <c r="FIA527" s="2" t="s">
        <v>8612</v>
      </c>
      <c r="FIB527" s="2" t="s">
        <v>4661</v>
      </c>
      <c r="FIC527" s="2" t="s">
        <v>4662</v>
      </c>
      <c r="FID527" s="2" t="s">
        <v>8613</v>
      </c>
      <c r="FIE527" s="2" t="s">
        <v>4663</v>
      </c>
      <c r="FIF527" s="2" t="s">
        <v>8614</v>
      </c>
      <c r="FIG527" s="2" t="s">
        <v>8615</v>
      </c>
      <c r="FIH527" s="2" t="s">
        <v>2337</v>
      </c>
      <c r="FII527" s="2" t="s">
        <v>8616</v>
      </c>
      <c r="FIJ527" s="2" t="s">
        <v>36</v>
      </c>
      <c r="FIK527" s="2" t="s">
        <v>452</v>
      </c>
      <c r="FIL527" s="2" t="s">
        <v>38</v>
      </c>
      <c r="FIM527" s="2" t="s">
        <v>333</v>
      </c>
      <c r="FIN527" s="2" t="s">
        <v>62</v>
      </c>
      <c r="FIO527" s="2" t="s">
        <v>40</v>
      </c>
      <c r="FIP527" s="2" t="s">
        <v>41</v>
      </c>
      <c r="FIQ527" s="2" t="s">
        <v>40</v>
      </c>
      <c r="FIR527" s="2" t="s">
        <v>42</v>
      </c>
      <c r="FIS527" s="2" t="s">
        <v>40</v>
      </c>
      <c r="FIT527" s="2" t="s">
        <v>43</v>
      </c>
      <c r="FIU527" s="1" t="s">
        <v>44</v>
      </c>
      <c r="FIV527" s="1" t="s">
        <v>44</v>
      </c>
      <c r="FIW527" s="6"/>
      <c r="FIX527" s="1" t="s">
        <v>45</v>
      </c>
      <c r="FIY527" s="1" t="s">
        <v>44</v>
      </c>
      <c r="FIZ527" s="1" t="s">
        <v>46</v>
      </c>
      <c r="FJA527" s="1" t="s">
        <v>46</v>
      </c>
      <c r="FJB527" s="1" t="s">
        <v>46</v>
      </c>
      <c r="FJC527" s="1" t="s">
        <v>46</v>
      </c>
      <c r="FJD527" s="1" t="s">
        <v>47</v>
      </c>
      <c r="FJE527" s="1" t="s">
        <v>4660</v>
      </c>
      <c r="FJF527" s="2" t="s">
        <v>8611</v>
      </c>
      <c r="FJG527" s="2" t="s">
        <v>8612</v>
      </c>
      <c r="FJH527" s="2" t="s">
        <v>4661</v>
      </c>
      <c r="FJI527" s="2" t="s">
        <v>4662</v>
      </c>
      <c r="FJJ527" s="2" t="s">
        <v>8613</v>
      </c>
      <c r="FJK527" s="2" t="s">
        <v>4663</v>
      </c>
      <c r="FJL527" s="2" t="s">
        <v>8614</v>
      </c>
      <c r="FJM527" s="2" t="s">
        <v>8615</v>
      </c>
      <c r="FJN527" s="2" t="s">
        <v>2337</v>
      </c>
      <c r="FJO527" s="2" t="s">
        <v>8616</v>
      </c>
      <c r="FJP527" s="2" t="s">
        <v>36</v>
      </c>
      <c r="FJQ527" s="2" t="s">
        <v>452</v>
      </c>
      <c r="FJR527" s="2" t="s">
        <v>38</v>
      </c>
      <c r="FJS527" s="2" t="s">
        <v>333</v>
      </c>
      <c r="FJT527" s="2" t="s">
        <v>62</v>
      </c>
      <c r="FJU527" s="2" t="s">
        <v>40</v>
      </c>
      <c r="FJV527" s="2" t="s">
        <v>41</v>
      </c>
      <c r="FJW527" s="2" t="s">
        <v>40</v>
      </c>
      <c r="FJX527" s="2" t="s">
        <v>42</v>
      </c>
      <c r="FJY527" s="2" t="s">
        <v>40</v>
      </c>
      <c r="FJZ527" s="2" t="s">
        <v>43</v>
      </c>
      <c r="FKA527" s="1" t="s">
        <v>44</v>
      </c>
      <c r="FKB527" s="1" t="s">
        <v>44</v>
      </c>
      <c r="FKC527" s="6"/>
      <c r="FKD527" s="1" t="s">
        <v>45</v>
      </c>
      <c r="FKE527" s="1" t="s">
        <v>44</v>
      </c>
      <c r="FKF527" s="1" t="s">
        <v>46</v>
      </c>
      <c r="FKG527" s="1" t="s">
        <v>46</v>
      </c>
      <c r="FKH527" s="1" t="s">
        <v>46</v>
      </c>
      <c r="FKI527" s="1" t="s">
        <v>46</v>
      </c>
      <c r="FKJ527" s="1" t="s">
        <v>47</v>
      </c>
      <c r="FKK527" s="1" t="s">
        <v>4660</v>
      </c>
      <c r="FKL527" s="2" t="s">
        <v>8611</v>
      </c>
      <c r="FKM527" s="2" t="s">
        <v>8612</v>
      </c>
      <c r="FKN527" s="2" t="s">
        <v>4661</v>
      </c>
      <c r="FKO527" s="2" t="s">
        <v>4662</v>
      </c>
      <c r="FKP527" s="2" t="s">
        <v>8613</v>
      </c>
      <c r="FKQ527" s="2" t="s">
        <v>4663</v>
      </c>
      <c r="FKR527" s="2" t="s">
        <v>8614</v>
      </c>
      <c r="FKS527" s="2" t="s">
        <v>8615</v>
      </c>
      <c r="FKT527" s="2" t="s">
        <v>2337</v>
      </c>
      <c r="FKU527" s="2" t="s">
        <v>8616</v>
      </c>
      <c r="FKV527" s="2" t="s">
        <v>36</v>
      </c>
      <c r="FKW527" s="2" t="s">
        <v>452</v>
      </c>
      <c r="FKX527" s="2" t="s">
        <v>38</v>
      </c>
      <c r="FKY527" s="2" t="s">
        <v>333</v>
      </c>
      <c r="FKZ527" s="2" t="s">
        <v>62</v>
      </c>
      <c r="FLA527" s="2" t="s">
        <v>40</v>
      </c>
      <c r="FLB527" s="2" t="s">
        <v>41</v>
      </c>
      <c r="FLC527" s="2" t="s">
        <v>40</v>
      </c>
      <c r="FLD527" s="2" t="s">
        <v>42</v>
      </c>
      <c r="FLE527" s="2" t="s">
        <v>40</v>
      </c>
      <c r="FLF527" s="2" t="s">
        <v>43</v>
      </c>
      <c r="FLG527" s="1" t="s">
        <v>44</v>
      </c>
      <c r="FLH527" s="1" t="s">
        <v>44</v>
      </c>
      <c r="FLI527" s="6"/>
      <c r="FLJ527" s="1" t="s">
        <v>45</v>
      </c>
      <c r="FLK527" s="1" t="s">
        <v>44</v>
      </c>
      <c r="FLL527" s="1" t="s">
        <v>46</v>
      </c>
      <c r="FLM527" s="1" t="s">
        <v>46</v>
      </c>
      <c r="FLN527" s="1" t="s">
        <v>46</v>
      </c>
      <c r="FLO527" s="1" t="s">
        <v>46</v>
      </c>
      <c r="FLP527" s="1" t="s">
        <v>47</v>
      </c>
      <c r="FLQ527" s="1" t="s">
        <v>4660</v>
      </c>
      <c r="FLR527" s="2" t="s">
        <v>8611</v>
      </c>
      <c r="FLS527" s="2" t="s">
        <v>8612</v>
      </c>
      <c r="FLT527" s="2" t="s">
        <v>4661</v>
      </c>
      <c r="FLU527" s="2" t="s">
        <v>4662</v>
      </c>
      <c r="FLV527" s="2" t="s">
        <v>8613</v>
      </c>
      <c r="FLW527" s="2" t="s">
        <v>4663</v>
      </c>
      <c r="FLX527" s="2" t="s">
        <v>8614</v>
      </c>
      <c r="FLY527" s="2" t="s">
        <v>8615</v>
      </c>
      <c r="FLZ527" s="2" t="s">
        <v>2337</v>
      </c>
      <c r="FMA527" s="2" t="s">
        <v>8616</v>
      </c>
      <c r="FMB527" s="2" t="s">
        <v>36</v>
      </c>
      <c r="FMC527" s="2" t="s">
        <v>452</v>
      </c>
      <c r="FMD527" s="2" t="s">
        <v>38</v>
      </c>
      <c r="FME527" s="2" t="s">
        <v>333</v>
      </c>
      <c r="FMF527" s="2" t="s">
        <v>62</v>
      </c>
      <c r="FMG527" s="2" t="s">
        <v>40</v>
      </c>
      <c r="FMH527" s="2" t="s">
        <v>41</v>
      </c>
      <c r="FMI527" s="2" t="s">
        <v>40</v>
      </c>
      <c r="FMJ527" s="2" t="s">
        <v>42</v>
      </c>
      <c r="FMK527" s="2" t="s">
        <v>40</v>
      </c>
      <c r="FML527" s="2" t="s">
        <v>43</v>
      </c>
      <c r="FMM527" s="1" t="s">
        <v>44</v>
      </c>
      <c r="FMN527" s="1" t="s">
        <v>44</v>
      </c>
      <c r="FMO527" s="6"/>
      <c r="FMP527" s="1" t="s">
        <v>45</v>
      </c>
      <c r="FMQ527" s="1" t="s">
        <v>44</v>
      </c>
      <c r="FMR527" s="1" t="s">
        <v>46</v>
      </c>
      <c r="FMS527" s="1" t="s">
        <v>46</v>
      </c>
      <c r="FMT527" s="1" t="s">
        <v>46</v>
      </c>
      <c r="FMU527" s="1" t="s">
        <v>46</v>
      </c>
      <c r="FMV527" s="1" t="s">
        <v>47</v>
      </c>
      <c r="FMW527" s="1" t="s">
        <v>4660</v>
      </c>
      <c r="FMX527" s="2" t="s">
        <v>8611</v>
      </c>
      <c r="FMY527" s="2" t="s">
        <v>8612</v>
      </c>
      <c r="FMZ527" s="2" t="s">
        <v>4661</v>
      </c>
      <c r="FNA527" s="2" t="s">
        <v>4662</v>
      </c>
      <c r="FNB527" s="2" t="s">
        <v>8613</v>
      </c>
      <c r="FNC527" s="2" t="s">
        <v>4663</v>
      </c>
      <c r="FND527" s="2" t="s">
        <v>8614</v>
      </c>
      <c r="FNE527" s="2" t="s">
        <v>8615</v>
      </c>
      <c r="FNF527" s="2" t="s">
        <v>2337</v>
      </c>
      <c r="FNG527" s="2" t="s">
        <v>8616</v>
      </c>
      <c r="FNH527" s="2" t="s">
        <v>36</v>
      </c>
      <c r="FNI527" s="2" t="s">
        <v>452</v>
      </c>
      <c r="FNJ527" s="2" t="s">
        <v>38</v>
      </c>
      <c r="FNK527" s="2" t="s">
        <v>333</v>
      </c>
      <c r="FNL527" s="2" t="s">
        <v>62</v>
      </c>
      <c r="FNM527" s="2" t="s">
        <v>40</v>
      </c>
      <c r="FNN527" s="2" t="s">
        <v>41</v>
      </c>
      <c r="FNO527" s="2" t="s">
        <v>40</v>
      </c>
      <c r="FNP527" s="2" t="s">
        <v>42</v>
      </c>
      <c r="FNQ527" s="2" t="s">
        <v>40</v>
      </c>
      <c r="FNR527" s="2" t="s">
        <v>43</v>
      </c>
      <c r="FNS527" s="1" t="s">
        <v>44</v>
      </c>
      <c r="FNT527" s="1" t="s">
        <v>44</v>
      </c>
      <c r="FNU527" s="6"/>
      <c r="FNV527" s="1" t="s">
        <v>45</v>
      </c>
      <c r="FNW527" s="1" t="s">
        <v>44</v>
      </c>
      <c r="FNX527" s="1" t="s">
        <v>46</v>
      </c>
      <c r="FNY527" s="1" t="s">
        <v>46</v>
      </c>
      <c r="FNZ527" s="1" t="s">
        <v>46</v>
      </c>
      <c r="FOA527" s="1" t="s">
        <v>46</v>
      </c>
      <c r="FOB527" s="1" t="s">
        <v>47</v>
      </c>
      <c r="FOC527" s="1" t="s">
        <v>4660</v>
      </c>
      <c r="FOD527" s="2" t="s">
        <v>8611</v>
      </c>
      <c r="FOE527" s="2" t="s">
        <v>8612</v>
      </c>
      <c r="FOF527" s="2" t="s">
        <v>4661</v>
      </c>
      <c r="FOG527" s="2" t="s">
        <v>4662</v>
      </c>
      <c r="FOH527" s="2" t="s">
        <v>8613</v>
      </c>
      <c r="FOI527" s="2" t="s">
        <v>4663</v>
      </c>
      <c r="FOJ527" s="2" t="s">
        <v>8614</v>
      </c>
      <c r="FOK527" s="2" t="s">
        <v>8615</v>
      </c>
      <c r="FOL527" s="2" t="s">
        <v>2337</v>
      </c>
      <c r="FOM527" s="2" t="s">
        <v>8616</v>
      </c>
      <c r="FON527" s="2" t="s">
        <v>36</v>
      </c>
      <c r="FOO527" s="2" t="s">
        <v>452</v>
      </c>
      <c r="FOP527" s="2" t="s">
        <v>38</v>
      </c>
      <c r="FOQ527" s="2" t="s">
        <v>333</v>
      </c>
      <c r="FOR527" s="2" t="s">
        <v>62</v>
      </c>
      <c r="FOS527" s="2" t="s">
        <v>40</v>
      </c>
      <c r="FOT527" s="2" t="s">
        <v>41</v>
      </c>
      <c r="FOU527" s="2" t="s">
        <v>40</v>
      </c>
      <c r="FOV527" s="2" t="s">
        <v>42</v>
      </c>
      <c r="FOW527" s="2" t="s">
        <v>40</v>
      </c>
      <c r="FOX527" s="2" t="s">
        <v>43</v>
      </c>
      <c r="FOY527" s="1" t="s">
        <v>44</v>
      </c>
      <c r="FOZ527" s="1" t="s">
        <v>44</v>
      </c>
      <c r="FPA527" s="6"/>
      <c r="FPB527" s="1" t="s">
        <v>45</v>
      </c>
      <c r="FPC527" s="1" t="s">
        <v>44</v>
      </c>
      <c r="FPD527" s="1" t="s">
        <v>46</v>
      </c>
      <c r="FPE527" s="1" t="s">
        <v>46</v>
      </c>
      <c r="FPF527" s="1" t="s">
        <v>46</v>
      </c>
      <c r="FPG527" s="1" t="s">
        <v>46</v>
      </c>
      <c r="FPH527" s="1" t="s">
        <v>47</v>
      </c>
      <c r="FPI527" s="1" t="s">
        <v>4660</v>
      </c>
      <c r="FPJ527" s="2" t="s">
        <v>8611</v>
      </c>
      <c r="FPK527" s="2" t="s">
        <v>8612</v>
      </c>
      <c r="FPL527" s="2" t="s">
        <v>4661</v>
      </c>
      <c r="FPM527" s="2" t="s">
        <v>4662</v>
      </c>
      <c r="FPN527" s="2" t="s">
        <v>8613</v>
      </c>
      <c r="FPO527" s="2" t="s">
        <v>4663</v>
      </c>
      <c r="FPP527" s="2" t="s">
        <v>8614</v>
      </c>
      <c r="FPQ527" s="2" t="s">
        <v>8615</v>
      </c>
      <c r="FPR527" s="2" t="s">
        <v>2337</v>
      </c>
      <c r="FPS527" s="2" t="s">
        <v>8616</v>
      </c>
      <c r="FPT527" s="2" t="s">
        <v>36</v>
      </c>
      <c r="FPU527" s="2" t="s">
        <v>452</v>
      </c>
      <c r="FPV527" s="2" t="s">
        <v>38</v>
      </c>
      <c r="FPW527" s="2" t="s">
        <v>333</v>
      </c>
      <c r="FPX527" s="2" t="s">
        <v>62</v>
      </c>
      <c r="FPY527" s="2" t="s">
        <v>40</v>
      </c>
      <c r="FPZ527" s="2" t="s">
        <v>41</v>
      </c>
      <c r="FQA527" s="2" t="s">
        <v>40</v>
      </c>
      <c r="FQB527" s="2" t="s">
        <v>42</v>
      </c>
      <c r="FQC527" s="2" t="s">
        <v>40</v>
      </c>
      <c r="FQD527" s="2" t="s">
        <v>43</v>
      </c>
      <c r="FQE527" s="1" t="s">
        <v>44</v>
      </c>
      <c r="FQF527" s="1" t="s">
        <v>44</v>
      </c>
      <c r="FQG527" s="6"/>
      <c r="FQH527" s="1" t="s">
        <v>45</v>
      </c>
      <c r="FQI527" s="1" t="s">
        <v>44</v>
      </c>
      <c r="FQJ527" s="1" t="s">
        <v>46</v>
      </c>
      <c r="FQK527" s="1" t="s">
        <v>46</v>
      </c>
      <c r="FQL527" s="1" t="s">
        <v>46</v>
      </c>
      <c r="FQM527" s="1" t="s">
        <v>46</v>
      </c>
      <c r="FQN527" s="1" t="s">
        <v>47</v>
      </c>
      <c r="FQO527" s="1" t="s">
        <v>4660</v>
      </c>
      <c r="FQP527" s="2" t="s">
        <v>8611</v>
      </c>
      <c r="FQQ527" s="2" t="s">
        <v>8612</v>
      </c>
      <c r="FQR527" s="2" t="s">
        <v>4661</v>
      </c>
      <c r="FQS527" s="2" t="s">
        <v>4662</v>
      </c>
      <c r="FQT527" s="2" t="s">
        <v>8613</v>
      </c>
      <c r="FQU527" s="2" t="s">
        <v>4663</v>
      </c>
      <c r="FQV527" s="2" t="s">
        <v>8614</v>
      </c>
      <c r="FQW527" s="2" t="s">
        <v>8615</v>
      </c>
      <c r="FQX527" s="2" t="s">
        <v>2337</v>
      </c>
      <c r="FQY527" s="2" t="s">
        <v>8616</v>
      </c>
      <c r="FQZ527" s="2" t="s">
        <v>36</v>
      </c>
      <c r="FRA527" s="2" t="s">
        <v>452</v>
      </c>
      <c r="FRB527" s="2" t="s">
        <v>38</v>
      </c>
      <c r="FRC527" s="2" t="s">
        <v>333</v>
      </c>
      <c r="FRD527" s="2" t="s">
        <v>62</v>
      </c>
      <c r="FRE527" s="2" t="s">
        <v>40</v>
      </c>
      <c r="FRF527" s="2" t="s">
        <v>41</v>
      </c>
      <c r="FRG527" s="2" t="s">
        <v>40</v>
      </c>
      <c r="FRH527" s="2" t="s">
        <v>42</v>
      </c>
      <c r="FRI527" s="2" t="s">
        <v>40</v>
      </c>
      <c r="FRJ527" s="2" t="s">
        <v>43</v>
      </c>
      <c r="FRK527" s="1" t="s">
        <v>44</v>
      </c>
      <c r="FRL527" s="1" t="s">
        <v>44</v>
      </c>
      <c r="FRM527" s="6"/>
      <c r="FRN527" s="1" t="s">
        <v>45</v>
      </c>
      <c r="FRO527" s="1" t="s">
        <v>44</v>
      </c>
      <c r="FRP527" s="1" t="s">
        <v>46</v>
      </c>
      <c r="FRQ527" s="1" t="s">
        <v>46</v>
      </c>
      <c r="FRR527" s="1" t="s">
        <v>46</v>
      </c>
      <c r="FRS527" s="1" t="s">
        <v>46</v>
      </c>
      <c r="FRT527" s="1" t="s">
        <v>47</v>
      </c>
      <c r="FRU527" s="1" t="s">
        <v>4660</v>
      </c>
      <c r="FRV527" s="2" t="s">
        <v>8611</v>
      </c>
      <c r="FRW527" s="2" t="s">
        <v>8612</v>
      </c>
      <c r="FRX527" s="2" t="s">
        <v>4661</v>
      </c>
      <c r="FRY527" s="2" t="s">
        <v>4662</v>
      </c>
      <c r="FRZ527" s="2" t="s">
        <v>8613</v>
      </c>
      <c r="FSA527" s="2" t="s">
        <v>4663</v>
      </c>
      <c r="FSB527" s="2" t="s">
        <v>8614</v>
      </c>
      <c r="FSC527" s="2" t="s">
        <v>8615</v>
      </c>
      <c r="FSD527" s="2" t="s">
        <v>2337</v>
      </c>
      <c r="FSE527" s="2" t="s">
        <v>8616</v>
      </c>
      <c r="FSF527" s="2" t="s">
        <v>36</v>
      </c>
      <c r="FSG527" s="2" t="s">
        <v>452</v>
      </c>
      <c r="FSH527" s="2" t="s">
        <v>38</v>
      </c>
      <c r="FSI527" s="2" t="s">
        <v>333</v>
      </c>
      <c r="FSJ527" s="2" t="s">
        <v>62</v>
      </c>
      <c r="FSK527" s="2" t="s">
        <v>40</v>
      </c>
      <c r="FSL527" s="2" t="s">
        <v>41</v>
      </c>
      <c r="FSM527" s="2" t="s">
        <v>40</v>
      </c>
      <c r="FSN527" s="2" t="s">
        <v>42</v>
      </c>
      <c r="FSO527" s="2" t="s">
        <v>40</v>
      </c>
      <c r="FSP527" s="2" t="s">
        <v>43</v>
      </c>
      <c r="FSQ527" s="1" t="s">
        <v>44</v>
      </c>
      <c r="FSR527" s="1" t="s">
        <v>44</v>
      </c>
      <c r="FSS527" s="6"/>
      <c r="FST527" s="1" t="s">
        <v>45</v>
      </c>
      <c r="FSU527" s="1" t="s">
        <v>44</v>
      </c>
      <c r="FSV527" s="1" t="s">
        <v>46</v>
      </c>
      <c r="FSW527" s="1" t="s">
        <v>46</v>
      </c>
      <c r="FSX527" s="1" t="s">
        <v>46</v>
      </c>
      <c r="FSY527" s="1" t="s">
        <v>46</v>
      </c>
      <c r="FSZ527" s="1" t="s">
        <v>47</v>
      </c>
      <c r="FTA527" s="1" t="s">
        <v>4660</v>
      </c>
      <c r="FTB527" s="2" t="s">
        <v>8611</v>
      </c>
      <c r="FTC527" s="2" t="s">
        <v>8612</v>
      </c>
      <c r="FTD527" s="2" t="s">
        <v>4661</v>
      </c>
      <c r="FTE527" s="2" t="s">
        <v>4662</v>
      </c>
      <c r="FTF527" s="2" t="s">
        <v>8613</v>
      </c>
      <c r="FTG527" s="2" t="s">
        <v>4663</v>
      </c>
      <c r="FTH527" s="2" t="s">
        <v>8614</v>
      </c>
      <c r="FTI527" s="2" t="s">
        <v>8615</v>
      </c>
      <c r="FTJ527" s="2" t="s">
        <v>2337</v>
      </c>
      <c r="FTK527" s="2" t="s">
        <v>8616</v>
      </c>
      <c r="FTL527" s="2" t="s">
        <v>36</v>
      </c>
      <c r="FTM527" s="2" t="s">
        <v>452</v>
      </c>
      <c r="FTN527" s="2" t="s">
        <v>38</v>
      </c>
      <c r="FTO527" s="2" t="s">
        <v>333</v>
      </c>
      <c r="FTP527" s="2" t="s">
        <v>62</v>
      </c>
      <c r="FTQ527" s="2" t="s">
        <v>40</v>
      </c>
      <c r="FTR527" s="2" t="s">
        <v>41</v>
      </c>
      <c r="FTS527" s="2" t="s">
        <v>40</v>
      </c>
      <c r="FTT527" s="2" t="s">
        <v>42</v>
      </c>
      <c r="FTU527" s="2" t="s">
        <v>40</v>
      </c>
      <c r="FTV527" s="2" t="s">
        <v>43</v>
      </c>
      <c r="FTW527" s="1" t="s">
        <v>44</v>
      </c>
      <c r="FTX527" s="1" t="s">
        <v>44</v>
      </c>
      <c r="FTY527" s="6"/>
      <c r="FTZ527" s="1" t="s">
        <v>45</v>
      </c>
      <c r="FUA527" s="1" t="s">
        <v>44</v>
      </c>
      <c r="FUB527" s="1" t="s">
        <v>46</v>
      </c>
      <c r="FUC527" s="1" t="s">
        <v>46</v>
      </c>
      <c r="FUD527" s="1" t="s">
        <v>46</v>
      </c>
      <c r="FUE527" s="1" t="s">
        <v>46</v>
      </c>
      <c r="FUF527" s="1" t="s">
        <v>47</v>
      </c>
      <c r="FUG527" s="1" t="s">
        <v>4660</v>
      </c>
      <c r="FUH527" s="2" t="s">
        <v>8611</v>
      </c>
      <c r="FUI527" s="2" t="s">
        <v>8612</v>
      </c>
      <c r="FUJ527" s="2" t="s">
        <v>4661</v>
      </c>
      <c r="FUK527" s="2" t="s">
        <v>4662</v>
      </c>
      <c r="FUL527" s="2" t="s">
        <v>8613</v>
      </c>
      <c r="FUM527" s="2" t="s">
        <v>4663</v>
      </c>
      <c r="FUN527" s="2" t="s">
        <v>8614</v>
      </c>
      <c r="FUO527" s="2" t="s">
        <v>8615</v>
      </c>
      <c r="FUP527" s="2" t="s">
        <v>2337</v>
      </c>
      <c r="FUQ527" s="2" t="s">
        <v>8616</v>
      </c>
      <c r="FUR527" s="2" t="s">
        <v>36</v>
      </c>
      <c r="FUS527" s="2" t="s">
        <v>452</v>
      </c>
      <c r="FUT527" s="2" t="s">
        <v>38</v>
      </c>
      <c r="FUU527" s="2" t="s">
        <v>333</v>
      </c>
      <c r="FUV527" s="2" t="s">
        <v>62</v>
      </c>
      <c r="FUW527" s="2" t="s">
        <v>40</v>
      </c>
      <c r="FUX527" s="2" t="s">
        <v>41</v>
      </c>
      <c r="FUY527" s="2" t="s">
        <v>40</v>
      </c>
      <c r="FUZ527" s="2" t="s">
        <v>42</v>
      </c>
      <c r="FVA527" s="2" t="s">
        <v>40</v>
      </c>
      <c r="FVB527" s="2" t="s">
        <v>43</v>
      </c>
      <c r="FVC527" s="1" t="s">
        <v>44</v>
      </c>
      <c r="FVD527" s="1" t="s">
        <v>44</v>
      </c>
      <c r="FVE527" s="6"/>
      <c r="FVF527" s="1" t="s">
        <v>45</v>
      </c>
      <c r="FVG527" s="1" t="s">
        <v>44</v>
      </c>
      <c r="FVH527" s="1" t="s">
        <v>46</v>
      </c>
      <c r="FVI527" s="1" t="s">
        <v>46</v>
      </c>
      <c r="FVJ527" s="1" t="s">
        <v>46</v>
      </c>
      <c r="FVK527" s="1" t="s">
        <v>46</v>
      </c>
      <c r="FVL527" s="1" t="s">
        <v>47</v>
      </c>
      <c r="FVM527" s="1" t="s">
        <v>4660</v>
      </c>
      <c r="FVN527" s="2" t="s">
        <v>8611</v>
      </c>
      <c r="FVO527" s="2" t="s">
        <v>8612</v>
      </c>
      <c r="FVP527" s="2" t="s">
        <v>4661</v>
      </c>
      <c r="FVQ527" s="2" t="s">
        <v>4662</v>
      </c>
      <c r="FVR527" s="2" t="s">
        <v>8613</v>
      </c>
      <c r="FVS527" s="2" t="s">
        <v>4663</v>
      </c>
      <c r="FVT527" s="2" t="s">
        <v>8614</v>
      </c>
      <c r="FVU527" s="2" t="s">
        <v>8615</v>
      </c>
      <c r="FVV527" s="2" t="s">
        <v>2337</v>
      </c>
      <c r="FVW527" s="2" t="s">
        <v>8616</v>
      </c>
      <c r="FVX527" s="2" t="s">
        <v>36</v>
      </c>
      <c r="FVY527" s="2" t="s">
        <v>452</v>
      </c>
      <c r="FVZ527" s="2" t="s">
        <v>38</v>
      </c>
      <c r="FWA527" s="2" t="s">
        <v>333</v>
      </c>
      <c r="FWB527" s="2" t="s">
        <v>62</v>
      </c>
      <c r="FWC527" s="2" t="s">
        <v>40</v>
      </c>
      <c r="FWD527" s="2" t="s">
        <v>41</v>
      </c>
      <c r="FWE527" s="2" t="s">
        <v>40</v>
      </c>
      <c r="FWF527" s="2" t="s">
        <v>42</v>
      </c>
      <c r="FWG527" s="2" t="s">
        <v>40</v>
      </c>
      <c r="FWH527" s="2" t="s">
        <v>43</v>
      </c>
      <c r="FWI527" s="1" t="s">
        <v>44</v>
      </c>
      <c r="FWJ527" s="1" t="s">
        <v>44</v>
      </c>
      <c r="FWK527" s="6"/>
      <c r="FWL527" s="1" t="s">
        <v>45</v>
      </c>
      <c r="FWM527" s="1" t="s">
        <v>44</v>
      </c>
      <c r="FWN527" s="1" t="s">
        <v>46</v>
      </c>
      <c r="FWO527" s="1" t="s">
        <v>46</v>
      </c>
      <c r="FWP527" s="1" t="s">
        <v>46</v>
      </c>
      <c r="FWQ527" s="1" t="s">
        <v>46</v>
      </c>
      <c r="FWR527" s="1" t="s">
        <v>47</v>
      </c>
      <c r="FWS527" s="1" t="s">
        <v>4660</v>
      </c>
      <c r="FWT527" s="2" t="s">
        <v>8611</v>
      </c>
      <c r="FWU527" s="2" t="s">
        <v>8612</v>
      </c>
      <c r="FWV527" s="2" t="s">
        <v>4661</v>
      </c>
      <c r="FWW527" s="2" t="s">
        <v>4662</v>
      </c>
      <c r="FWX527" s="2" t="s">
        <v>8613</v>
      </c>
      <c r="FWY527" s="2" t="s">
        <v>4663</v>
      </c>
      <c r="FWZ527" s="2" t="s">
        <v>8614</v>
      </c>
      <c r="FXA527" s="2" t="s">
        <v>8615</v>
      </c>
      <c r="FXB527" s="2" t="s">
        <v>2337</v>
      </c>
      <c r="FXC527" s="2" t="s">
        <v>8616</v>
      </c>
      <c r="FXD527" s="2" t="s">
        <v>36</v>
      </c>
      <c r="FXE527" s="2" t="s">
        <v>452</v>
      </c>
      <c r="FXF527" s="2" t="s">
        <v>38</v>
      </c>
      <c r="FXG527" s="2" t="s">
        <v>333</v>
      </c>
      <c r="FXH527" s="2" t="s">
        <v>62</v>
      </c>
      <c r="FXI527" s="2" t="s">
        <v>40</v>
      </c>
      <c r="FXJ527" s="2" t="s">
        <v>41</v>
      </c>
      <c r="FXK527" s="2" t="s">
        <v>40</v>
      </c>
      <c r="FXL527" s="2" t="s">
        <v>42</v>
      </c>
      <c r="FXM527" s="2" t="s">
        <v>40</v>
      </c>
      <c r="FXN527" s="2" t="s">
        <v>43</v>
      </c>
      <c r="FXO527" s="1" t="s">
        <v>44</v>
      </c>
      <c r="FXP527" s="1" t="s">
        <v>44</v>
      </c>
      <c r="FXQ527" s="6"/>
      <c r="FXR527" s="1" t="s">
        <v>45</v>
      </c>
      <c r="FXS527" s="1" t="s">
        <v>44</v>
      </c>
      <c r="FXT527" s="1" t="s">
        <v>46</v>
      </c>
      <c r="FXU527" s="1" t="s">
        <v>46</v>
      </c>
      <c r="FXV527" s="1" t="s">
        <v>46</v>
      </c>
      <c r="FXW527" s="1" t="s">
        <v>46</v>
      </c>
      <c r="FXX527" s="1" t="s">
        <v>47</v>
      </c>
      <c r="FXY527" s="1" t="s">
        <v>4660</v>
      </c>
      <c r="FXZ527" s="2" t="s">
        <v>8611</v>
      </c>
      <c r="FYA527" s="2" t="s">
        <v>8612</v>
      </c>
      <c r="FYB527" s="2" t="s">
        <v>4661</v>
      </c>
      <c r="FYC527" s="2" t="s">
        <v>4662</v>
      </c>
      <c r="FYD527" s="2" t="s">
        <v>8613</v>
      </c>
      <c r="FYE527" s="2" t="s">
        <v>4663</v>
      </c>
      <c r="FYF527" s="2" t="s">
        <v>8614</v>
      </c>
      <c r="FYG527" s="2" t="s">
        <v>8615</v>
      </c>
      <c r="FYH527" s="2" t="s">
        <v>2337</v>
      </c>
      <c r="FYI527" s="2" t="s">
        <v>8616</v>
      </c>
      <c r="FYJ527" s="2" t="s">
        <v>36</v>
      </c>
      <c r="FYK527" s="2" t="s">
        <v>452</v>
      </c>
      <c r="FYL527" s="2" t="s">
        <v>38</v>
      </c>
      <c r="FYM527" s="2" t="s">
        <v>333</v>
      </c>
      <c r="FYN527" s="2" t="s">
        <v>62</v>
      </c>
      <c r="FYO527" s="2" t="s">
        <v>40</v>
      </c>
      <c r="FYP527" s="2" t="s">
        <v>41</v>
      </c>
      <c r="FYQ527" s="2" t="s">
        <v>40</v>
      </c>
      <c r="FYR527" s="2" t="s">
        <v>42</v>
      </c>
      <c r="FYS527" s="2" t="s">
        <v>40</v>
      </c>
      <c r="FYT527" s="2" t="s">
        <v>43</v>
      </c>
      <c r="FYU527" s="1" t="s">
        <v>44</v>
      </c>
      <c r="FYV527" s="1" t="s">
        <v>44</v>
      </c>
      <c r="FYW527" s="6"/>
      <c r="FYX527" s="1" t="s">
        <v>45</v>
      </c>
      <c r="FYY527" s="1" t="s">
        <v>44</v>
      </c>
      <c r="FYZ527" s="1" t="s">
        <v>46</v>
      </c>
      <c r="FZA527" s="1" t="s">
        <v>46</v>
      </c>
      <c r="FZB527" s="1" t="s">
        <v>46</v>
      </c>
      <c r="FZC527" s="1" t="s">
        <v>46</v>
      </c>
      <c r="FZD527" s="1" t="s">
        <v>47</v>
      </c>
      <c r="FZE527" s="1" t="s">
        <v>4660</v>
      </c>
      <c r="FZF527" s="2" t="s">
        <v>8611</v>
      </c>
      <c r="FZG527" s="2" t="s">
        <v>8612</v>
      </c>
      <c r="FZH527" s="2" t="s">
        <v>4661</v>
      </c>
      <c r="FZI527" s="2" t="s">
        <v>4662</v>
      </c>
      <c r="FZJ527" s="2" t="s">
        <v>8613</v>
      </c>
      <c r="FZK527" s="2" t="s">
        <v>4663</v>
      </c>
      <c r="FZL527" s="2" t="s">
        <v>8614</v>
      </c>
      <c r="FZM527" s="2" t="s">
        <v>8615</v>
      </c>
      <c r="FZN527" s="2" t="s">
        <v>2337</v>
      </c>
      <c r="FZO527" s="2" t="s">
        <v>8616</v>
      </c>
      <c r="FZP527" s="2" t="s">
        <v>36</v>
      </c>
      <c r="FZQ527" s="2" t="s">
        <v>452</v>
      </c>
      <c r="FZR527" s="2" t="s">
        <v>38</v>
      </c>
      <c r="FZS527" s="2" t="s">
        <v>333</v>
      </c>
      <c r="FZT527" s="2" t="s">
        <v>62</v>
      </c>
      <c r="FZU527" s="2" t="s">
        <v>40</v>
      </c>
      <c r="FZV527" s="2" t="s">
        <v>41</v>
      </c>
      <c r="FZW527" s="2" t="s">
        <v>40</v>
      </c>
      <c r="FZX527" s="2" t="s">
        <v>42</v>
      </c>
      <c r="FZY527" s="2" t="s">
        <v>40</v>
      </c>
      <c r="FZZ527" s="2" t="s">
        <v>43</v>
      </c>
      <c r="GAA527" s="1" t="s">
        <v>44</v>
      </c>
      <c r="GAB527" s="1" t="s">
        <v>44</v>
      </c>
      <c r="GAC527" s="6"/>
      <c r="GAD527" s="1" t="s">
        <v>45</v>
      </c>
      <c r="GAE527" s="1" t="s">
        <v>44</v>
      </c>
      <c r="GAF527" s="1" t="s">
        <v>46</v>
      </c>
      <c r="GAG527" s="1" t="s">
        <v>46</v>
      </c>
      <c r="GAH527" s="1" t="s">
        <v>46</v>
      </c>
      <c r="GAI527" s="1" t="s">
        <v>46</v>
      </c>
      <c r="GAJ527" s="1" t="s">
        <v>47</v>
      </c>
      <c r="GAK527" s="1" t="s">
        <v>4660</v>
      </c>
      <c r="GAL527" s="2" t="s">
        <v>8611</v>
      </c>
      <c r="GAM527" s="2" t="s">
        <v>8612</v>
      </c>
      <c r="GAN527" s="2" t="s">
        <v>4661</v>
      </c>
      <c r="GAO527" s="2" t="s">
        <v>4662</v>
      </c>
      <c r="GAP527" s="2" t="s">
        <v>8613</v>
      </c>
      <c r="GAQ527" s="2" t="s">
        <v>4663</v>
      </c>
      <c r="GAR527" s="2" t="s">
        <v>8614</v>
      </c>
      <c r="GAS527" s="2" t="s">
        <v>8615</v>
      </c>
      <c r="GAT527" s="2" t="s">
        <v>2337</v>
      </c>
      <c r="GAU527" s="2" t="s">
        <v>8616</v>
      </c>
      <c r="GAV527" s="2" t="s">
        <v>36</v>
      </c>
      <c r="GAW527" s="2" t="s">
        <v>452</v>
      </c>
      <c r="GAX527" s="2" t="s">
        <v>38</v>
      </c>
      <c r="GAY527" s="2" t="s">
        <v>333</v>
      </c>
      <c r="GAZ527" s="2" t="s">
        <v>62</v>
      </c>
      <c r="GBA527" s="2" t="s">
        <v>40</v>
      </c>
      <c r="GBB527" s="2" t="s">
        <v>41</v>
      </c>
      <c r="GBC527" s="2" t="s">
        <v>40</v>
      </c>
      <c r="GBD527" s="2" t="s">
        <v>42</v>
      </c>
      <c r="GBE527" s="2" t="s">
        <v>40</v>
      </c>
      <c r="GBF527" s="2" t="s">
        <v>43</v>
      </c>
      <c r="GBG527" s="1" t="s">
        <v>44</v>
      </c>
      <c r="GBH527" s="1" t="s">
        <v>44</v>
      </c>
      <c r="GBI527" s="6"/>
      <c r="GBJ527" s="1" t="s">
        <v>45</v>
      </c>
      <c r="GBK527" s="1" t="s">
        <v>44</v>
      </c>
      <c r="GBL527" s="1" t="s">
        <v>46</v>
      </c>
      <c r="GBM527" s="1" t="s">
        <v>46</v>
      </c>
      <c r="GBN527" s="1" t="s">
        <v>46</v>
      </c>
      <c r="GBO527" s="1" t="s">
        <v>46</v>
      </c>
      <c r="GBP527" s="1" t="s">
        <v>47</v>
      </c>
      <c r="GBQ527" s="1" t="s">
        <v>4660</v>
      </c>
      <c r="GBR527" s="2" t="s">
        <v>8611</v>
      </c>
      <c r="GBS527" s="2" t="s">
        <v>8612</v>
      </c>
      <c r="GBT527" s="2" t="s">
        <v>4661</v>
      </c>
      <c r="GBU527" s="2" t="s">
        <v>4662</v>
      </c>
      <c r="GBV527" s="2" t="s">
        <v>8613</v>
      </c>
      <c r="GBW527" s="2" t="s">
        <v>4663</v>
      </c>
      <c r="GBX527" s="2" t="s">
        <v>8614</v>
      </c>
      <c r="GBY527" s="2" t="s">
        <v>8615</v>
      </c>
      <c r="GBZ527" s="2" t="s">
        <v>2337</v>
      </c>
      <c r="GCA527" s="2" t="s">
        <v>8616</v>
      </c>
      <c r="GCB527" s="2" t="s">
        <v>36</v>
      </c>
      <c r="GCC527" s="2" t="s">
        <v>452</v>
      </c>
      <c r="GCD527" s="2" t="s">
        <v>38</v>
      </c>
      <c r="GCE527" s="2" t="s">
        <v>333</v>
      </c>
      <c r="GCF527" s="2" t="s">
        <v>62</v>
      </c>
      <c r="GCG527" s="2" t="s">
        <v>40</v>
      </c>
      <c r="GCH527" s="2" t="s">
        <v>41</v>
      </c>
      <c r="GCI527" s="2" t="s">
        <v>40</v>
      </c>
      <c r="GCJ527" s="2" t="s">
        <v>42</v>
      </c>
      <c r="GCK527" s="2" t="s">
        <v>40</v>
      </c>
      <c r="GCL527" s="2" t="s">
        <v>43</v>
      </c>
      <c r="GCM527" s="1" t="s">
        <v>44</v>
      </c>
      <c r="GCN527" s="1" t="s">
        <v>44</v>
      </c>
      <c r="GCO527" s="6"/>
      <c r="GCP527" s="1" t="s">
        <v>45</v>
      </c>
      <c r="GCQ527" s="1" t="s">
        <v>44</v>
      </c>
      <c r="GCR527" s="1" t="s">
        <v>46</v>
      </c>
      <c r="GCS527" s="1" t="s">
        <v>46</v>
      </c>
      <c r="GCT527" s="1" t="s">
        <v>46</v>
      </c>
      <c r="GCU527" s="1" t="s">
        <v>46</v>
      </c>
      <c r="GCV527" s="1" t="s">
        <v>47</v>
      </c>
      <c r="GCW527" s="1" t="s">
        <v>4660</v>
      </c>
      <c r="GCX527" s="2" t="s">
        <v>8611</v>
      </c>
      <c r="GCY527" s="2" t="s">
        <v>8612</v>
      </c>
      <c r="GCZ527" s="2" t="s">
        <v>4661</v>
      </c>
      <c r="GDA527" s="2" t="s">
        <v>4662</v>
      </c>
      <c r="GDB527" s="2" t="s">
        <v>8613</v>
      </c>
      <c r="GDC527" s="2" t="s">
        <v>4663</v>
      </c>
      <c r="GDD527" s="2" t="s">
        <v>8614</v>
      </c>
      <c r="GDE527" s="2" t="s">
        <v>8615</v>
      </c>
      <c r="GDF527" s="2" t="s">
        <v>2337</v>
      </c>
      <c r="GDG527" s="2" t="s">
        <v>8616</v>
      </c>
      <c r="GDH527" s="2" t="s">
        <v>36</v>
      </c>
      <c r="GDI527" s="2" t="s">
        <v>452</v>
      </c>
      <c r="GDJ527" s="2" t="s">
        <v>38</v>
      </c>
      <c r="GDK527" s="2" t="s">
        <v>333</v>
      </c>
      <c r="GDL527" s="2" t="s">
        <v>62</v>
      </c>
      <c r="GDM527" s="2" t="s">
        <v>40</v>
      </c>
      <c r="GDN527" s="2" t="s">
        <v>41</v>
      </c>
      <c r="GDO527" s="2" t="s">
        <v>40</v>
      </c>
      <c r="GDP527" s="2" t="s">
        <v>42</v>
      </c>
      <c r="GDQ527" s="2" t="s">
        <v>40</v>
      </c>
      <c r="GDR527" s="2" t="s">
        <v>43</v>
      </c>
      <c r="GDS527" s="1" t="s">
        <v>44</v>
      </c>
      <c r="GDT527" s="1" t="s">
        <v>44</v>
      </c>
      <c r="GDU527" s="6"/>
      <c r="GDV527" s="1" t="s">
        <v>45</v>
      </c>
      <c r="GDW527" s="1" t="s">
        <v>44</v>
      </c>
      <c r="GDX527" s="1" t="s">
        <v>46</v>
      </c>
      <c r="GDY527" s="1" t="s">
        <v>46</v>
      </c>
      <c r="GDZ527" s="1" t="s">
        <v>46</v>
      </c>
      <c r="GEA527" s="1" t="s">
        <v>46</v>
      </c>
      <c r="GEB527" s="1" t="s">
        <v>47</v>
      </c>
      <c r="GEC527" s="1" t="s">
        <v>4660</v>
      </c>
      <c r="GED527" s="2" t="s">
        <v>8611</v>
      </c>
      <c r="GEE527" s="2" t="s">
        <v>8612</v>
      </c>
      <c r="GEF527" s="2" t="s">
        <v>4661</v>
      </c>
      <c r="GEG527" s="2" t="s">
        <v>4662</v>
      </c>
      <c r="GEH527" s="2" t="s">
        <v>8613</v>
      </c>
      <c r="GEI527" s="2" t="s">
        <v>4663</v>
      </c>
      <c r="GEJ527" s="2" t="s">
        <v>8614</v>
      </c>
      <c r="GEK527" s="2" t="s">
        <v>8615</v>
      </c>
      <c r="GEL527" s="2" t="s">
        <v>2337</v>
      </c>
      <c r="GEM527" s="2" t="s">
        <v>8616</v>
      </c>
      <c r="GEN527" s="2" t="s">
        <v>36</v>
      </c>
      <c r="GEO527" s="2" t="s">
        <v>452</v>
      </c>
      <c r="GEP527" s="2" t="s">
        <v>38</v>
      </c>
      <c r="GEQ527" s="2" t="s">
        <v>333</v>
      </c>
      <c r="GER527" s="2" t="s">
        <v>62</v>
      </c>
      <c r="GES527" s="2" t="s">
        <v>40</v>
      </c>
      <c r="GET527" s="2" t="s">
        <v>41</v>
      </c>
      <c r="GEU527" s="2" t="s">
        <v>40</v>
      </c>
      <c r="GEV527" s="2" t="s">
        <v>42</v>
      </c>
      <c r="GEW527" s="2" t="s">
        <v>40</v>
      </c>
      <c r="GEX527" s="2" t="s">
        <v>43</v>
      </c>
      <c r="GEY527" s="1" t="s">
        <v>44</v>
      </c>
      <c r="GEZ527" s="1" t="s">
        <v>44</v>
      </c>
      <c r="GFA527" s="6"/>
      <c r="GFB527" s="1" t="s">
        <v>45</v>
      </c>
      <c r="GFC527" s="1" t="s">
        <v>44</v>
      </c>
      <c r="GFD527" s="1" t="s">
        <v>46</v>
      </c>
      <c r="GFE527" s="1" t="s">
        <v>46</v>
      </c>
      <c r="GFF527" s="1" t="s">
        <v>46</v>
      </c>
      <c r="GFG527" s="1" t="s">
        <v>46</v>
      </c>
      <c r="GFH527" s="1" t="s">
        <v>47</v>
      </c>
      <c r="GFI527" s="1" t="s">
        <v>4660</v>
      </c>
      <c r="GFJ527" s="2" t="s">
        <v>8611</v>
      </c>
      <c r="GFK527" s="2" t="s">
        <v>8612</v>
      </c>
      <c r="GFL527" s="2" t="s">
        <v>4661</v>
      </c>
      <c r="GFM527" s="2" t="s">
        <v>4662</v>
      </c>
      <c r="GFN527" s="2" t="s">
        <v>8613</v>
      </c>
      <c r="GFO527" s="2" t="s">
        <v>4663</v>
      </c>
      <c r="GFP527" s="2" t="s">
        <v>8614</v>
      </c>
      <c r="GFQ527" s="2" t="s">
        <v>8615</v>
      </c>
      <c r="GFR527" s="2" t="s">
        <v>2337</v>
      </c>
      <c r="GFS527" s="2" t="s">
        <v>8616</v>
      </c>
      <c r="GFT527" s="2" t="s">
        <v>36</v>
      </c>
      <c r="GFU527" s="2" t="s">
        <v>452</v>
      </c>
      <c r="GFV527" s="2" t="s">
        <v>38</v>
      </c>
      <c r="GFW527" s="2" t="s">
        <v>333</v>
      </c>
      <c r="GFX527" s="2" t="s">
        <v>62</v>
      </c>
      <c r="GFY527" s="2" t="s">
        <v>40</v>
      </c>
      <c r="GFZ527" s="2" t="s">
        <v>41</v>
      </c>
      <c r="GGA527" s="2" t="s">
        <v>40</v>
      </c>
      <c r="GGB527" s="2" t="s">
        <v>42</v>
      </c>
      <c r="GGC527" s="2" t="s">
        <v>40</v>
      </c>
      <c r="GGD527" s="2" t="s">
        <v>43</v>
      </c>
      <c r="GGE527" s="1" t="s">
        <v>44</v>
      </c>
      <c r="GGF527" s="1" t="s">
        <v>44</v>
      </c>
      <c r="GGG527" s="6"/>
      <c r="GGH527" s="1" t="s">
        <v>45</v>
      </c>
      <c r="GGI527" s="1" t="s">
        <v>44</v>
      </c>
      <c r="GGJ527" s="1" t="s">
        <v>46</v>
      </c>
      <c r="GGK527" s="1" t="s">
        <v>46</v>
      </c>
      <c r="GGL527" s="1" t="s">
        <v>46</v>
      </c>
      <c r="GGM527" s="1" t="s">
        <v>46</v>
      </c>
      <c r="GGN527" s="1" t="s">
        <v>47</v>
      </c>
      <c r="GGO527" s="1" t="s">
        <v>4660</v>
      </c>
      <c r="GGP527" s="2" t="s">
        <v>8611</v>
      </c>
      <c r="GGQ527" s="2" t="s">
        <v>8612</v>
      </c>
      <c r="GGR527" s="2" t="s">
        <v>4661</v>
      </c>
      <c r="GGS527" s="2" t="s">
        <v>4662</v>
      </c>
      <c r="GGT527" s="2" t="s">
        <v>8613</v>
      </c>
      <c r="GGU527" s="2" t="s">
        <v>4663</v>
      </c>
      <c r="GGV527" s="2" t="s">
        <v>8614</v>
      </c>
      <c r="GGW527" s="2" t="s">
        <v>8615</v>
      </c>
      <c r="GGX527" s="2" t="s">
        <v>2337</v>
      </c>
      <c r="GGY527" s="2" t="s">
        <v>8616</v>
      </c>
      <c r="GGZ527" s="2" t="s">
        <v>36</v>
      </c>
      <c r="GHA527" s="2" t="s">
        <v>452</v>
      </c>
      <c r="GHB527" s="2" t="s">
        <v>38</v>
      </c>
      <c r="GHC527" s="2" t="s">
        <v>333</v>
      </c>
      <c r="GHD527" s="2" t="s">
        <v>62</v>
      </c>
      <c r="GHE527" s="2" t="s">
        <v>40</v>
      </c>
      <c r="GHF527" s="2" t="s">
        <v>41</v>
      </c>
      <c r="GHG527" s="2" t="s">
        <v>40</v>
      </c>
      <c r="GHH527" s="2" t="s">
        <v>42</v>
      </c>
      <c r="GHI527" s="2" t="s">
        <v>40</v>
      </c>
      <c r="GHJ527" s="2" t="s">
        <v>43</v>
      </c>
      <c r="GHK527" s="1" t="s">
        <v>44</v>
      </c>
      <c r="GHL527" s="1" t="s">
        <v>44</v>
      </c>
      <c r="GHM527" s="6"/>
      <c r="GHN527" s="1" t="s">
        <v>45</v>
      </c>
      <c r="GHO527" s="1" t="s">
        <v>44</v>
      </c>
      <c r="GHP527" s="1" t="s">
        <v>46</v>
      </c>
      <c r="GHQ527" s="1" t="s">
        <v>46</v>
      </c>
      <c r="GHR527" s="1" t="s">
        <v>46</v>
      </c>
      <c r="GHS527" s="1" t="s">
        <v>46</v>
      </c>
      <c r="GHT527" s="1" t="s">
        <v>47</v>
      </c>
      <c r="GHU527" s="1" t="s">
        <v>4660</v>
      </c>
      <c r="GHV527" s="2" t="s">
        <v>8611</v>
      </c>
      <c r="GHW527" s="2" t="s">
        <v>8612</v>
      </c>
      <c r="GHX527" s="2" t="s">
        <v>4661</v>
      </c>
      <c r="GHY527" s="2" t="s">
        <v>4662</v>
      </c>
      <c r="GHZ527" s="2" t="s">
        <v>8613</v>
      </c>
      <c r="GIA527" s="2" t="s">
        <v>4663</v>
      </c>
      <c r="GIB527" s="2" t="s">
        <v>8614</v>
      </c>
      <c r="GIC527" s="2" t="s">
        <v>8615</v>
      </c>
      <c r="GID527" s="2" t="s">
        <v>2337</v>
      </c>
      <c r="GIE527" s="2" t="s">
        <v>8616</v>
      </c>
      <c r="GIF527" s="2" t="s">
        <v>36</v>
      </c>
      <c r="GIG527" s="2" t="s">
        <v>452</v>
      </c>
      <c r="GIH527" s="2" t="s">
        <v>38</v>
      </c>
      <c r="GII527" s="2" t="s">
        <v>333</v>
      </c>
      <c r="GIJ527" s="2" t="s">
        <v>62</v>
      </c>
      <c r="GIK527" s="2" t="s">
        <v>40</v>
      </c>
      <c r="GIL527" s="2" t="s">
        <v>41</v>
      </c>
      <c r="GIM527" s="2" t="s">
        <v>40</v>
      </c>
      <c r="GIN527" s="2" t="s">
        <v>42</v>
      </c>
      <c r="GIO527" s="2" t="s">
        <v>40</v>
      </c>
      <c r="GIP527" s="2" t="s">
        <v>43</v>
      </c>
      <c r="GIQ527" s="1" t="s">
        <v>44</v>
      </c>
      <c r="GIR527" s="1" t="s">
        <v>44</v>
      </c>
      <c r="GIS527" s="6"/>
      <c r="GIT527" s="1" t="s">
        <v>45</v>
      </c>
      <c r="GIU527" s="1" t="s">
        <v>44</v>
      </c>
      <c r="GIV527" s="1" t="s">
        <v>46</v>
      </c>
      <c r="GIW527" s="1" t="s">
        <v>46</v>
      </c>
      <c r="GIX527" s="1" t="s">
        <v>46</v>
      </c>
      <c r="GIY527" s="1" t="s">
        <v>46</v>
      </c>
      <c r="GIZ527" s="1" t="s">
        <v>47</v>
      </c>
      <c r="GJA527" s="1" t="s">
        <v>4660</v>
      </c>
      <c r="GJB527" s="2" t="s">
        <v>8611</v>
      </c>
      <c r="GJC527" s="2" t="s">
        <v>8612</v>
      </c>
      <c r="GJD527" s="2" t="s">
        <v>4661</v>
      </c>
      <c r="GJE527" s="2" t="s">
        <v>4662</v>
      </c>
      <c r="GJF527" s="2" t="s">
        <v>8613</v>
      </c>
      <c r="GJG527" s="2" t="s">
        <v>4663</v>
      </c>
      <c r="GJH527" s="2" t="s">
        <v>8614</v>
      </c>
      <c r="GJI527" s="2" t="s">
        <v>8615</v>
      </c>
      <c r="GJJ527" s="2" t="s">
        <v>2337</v>
      </c>
      <c r="GJK527" s="2" t="s">
        <v>8616</v>
      </c>
      <c r="GJL527" s="2" t="s">
        <v>36</v>
      </c>
      <c r="GJM527" s="2" t="s">
        <v>452</v>
      </c>
      <c r="GJN527" s="2" t="s">
        <v>38</v>
      </c>
      <c r="GJO527" s="2" t="s">
        <v>333</v>
      </c>
      <c r="GJP527" s="2" t="s">
        <v>62</v>
      </c>
      <c r="GJQ527" s="2" t="s">
        <v>40</v>
      </c>
      <c r="GJR527" s="2" t="s">
        <v>41</v>
      </c>
      <c r="GJS527" s="2" t="s">
        <v>40</v>
      </c>
      <c r="GJT527" s="2" t="s">
        <v>42</v>
      </c>
      <c r="GJU527" s="2" t="s">
        <v>40</v>
      </c>
      <c r="GJV527" s="2" t="s">
        <v>43</v>
      </c>
      <c r="GJW527" s="1" t="s">
        <v>44</v>
      </c>
      <c r="GJX527" s="1" t="s">
        <v>44</v>
      </c>
      <c r="GJY527" s="6"/>
      <c r="GJZ527" s="1" t="s">
        <v>45</v>
      </c>
      <c r="GKA527" s="1" t="s">
        <v>44</v>
      </c>
      <c r="GKB527" s="1" t="s">
        <v>46</v>
      </c>
      <c r="GKC527" s="1" t="s">
        <v>46</v>
      </c>
      <c r="GKD527" s="1" t="s">
        <v>46</v>
      </c>
      <c r="GKE527" s="1" t="s">
        <v>46</v>
      </c>
      <c r="GKF527" s="1" t="s">
        <v>47</v>
      </c>
      <c r="GKG527" s="1" t="s">
        <v>4660</v>
      </c>
      <c r="GKH527" s="2" t="s">
        <v>8611</v>
      </c>
      <c r="GKI527" s="2" t="s">
        <v>8612</v>
      </c>
      <c r="GKJ527" s="2" t="s">
        <v>4661</v>
      </c>
      <c r="GKK527" s="2" t="s">
        <v>4662</v>
      </c>
      <c r="GKL527" s="2" t="s">
        <v>8613</v>
      </c>
      <c r="GKM527" s="2" t="s">
        <v>4663</v>
      </c>
      <c r="GKN527" s="2" t="s">
        <v>8614</v>
      </c>
      <c r="GKO527" s="2" t="s">
        <v>8615</v>
      </c>
      <c r="GKP527" s="2" t="s">
        <v>2337</v>
      </c>
      <c r="GKQ527" s="2" t="s">
        <v>8616</v>
      </c>
      <c r="GKR527" s="2" t="s">
        <v>36</v>
      </c>
      <c r="GKS527" s="2" t="s">
        <v>452</v>
      </c>
      <c r="GKT527" s="2" t="s">
        <v>38</v>
      </c>
      <c r="GKU527" s="2" t="s">
        <v>333</v>
      </c>
      <c r="GKV527" s="2" t="s">
        <v>62</v>
      </c>
      <c r="GKW527" s="2" t="s">
        <v>40</v>
      </c>
      <c r="GKX527" s="2" t="s">
        <v>41</v>
      </c>
      <c r="GKY527" s="2" t="s">
        <v>40</v>
      </c>
      <c r="GKZ527" s="2" t="s">
        <v>42</v>
      </c>
      <c r="GLA527" s="2" t="s">
        <v>40</v>
      </c>
      <c r="GLB527" s="2" t="s">
        <v>43</v>
      </c>
      <c r="GLC527" s="1" t="s">
        <v>44</v>
      </c>
      <c r="GLD527" s="1" t="s">
        <v>44</v>
      </c>
      <c r="GLE527" s="6"/>
      <c r="GLF527" s="1" t="s">
        <v>45</v>
      </c>
      <c r="GLG527" s="1" t="s">
        <v>44</v>
      </c>
      <c r="GLH527" s="1" t="s">
        <v>46</v>
      </c>
      <c r="GLI527" s="1" t="s">
        <v>46</v>
      </c>
      <c r="GLJ527" s="1" t="s">
        <v>46</v>
      </c>
      <c r="GLK527" s="1" t="s">
        <v>46</v>
      </c>
      <c r="GLL527" s="1" t="s">
        <v>47</v>
      </c>
      <c r="GLM527" s="1" t="s">
        <v>4660</v>
      </c>
      <c r="GLN527" s="2" t="s">
        <v>8611</v>
      </c>
      <c r="GLO527" s="2" t="s">
        <v>8612</v>
      </c>
      <c r="GLP527" s="2" t="s">
        <v>4661</v>
      </c>
      <c r="GLQ527" s="2" t="s">
        <v>4662</v>
      </c>
      <c r="GLR527" s="2" t="s">
        <v>8613</v>
      </c>
      <c r="GLS527" s="2" t="s">
        <v>4663</v>
      </c>
      <c r="GLT527" s="2" t="s">
        <v>8614</v>
      </c>
      <c r="GLU527" s="2" t="s">
        <v>8615</v>
      </c>
      <c r="GLV527" s="2" t="s">
        <v>2337</v>
      </c>
      <c r="GLW527" s="2" t="s">
        <v>8616</v>
      </c>
      <c r="GLX527" s="2" t="s">
        <v>36</v>
      </c>
      <c r="GLY527" s="2" t="s">
        <v>452</v>
      </c>
      <c r="GLZ527" s="2" t="s">
        <v>38</v>
      </c>
      <c r="GMA527" s="2" t="s">
        <v>333</v>
      </c>
      <c r="GMB527" s="2" t="s">
        <v>62</v>
      </c>
      <c r="GMC527" s="2" t="s">
        <v>40</v>
      </c>
      <c r="GMD527" s="2" t="s">
        <v>41</v>
      </c>
      <c r="GME527" s="2" t="s">
        <v>40</v>
      </c>
      <c r="GMF527" s="2" t="s">
        <v>42</v>
      </c>
      <c r="GMG527" s="2" t="s">
        <v>40</v>
      </c>
      <c r="GMH527" s="2" t="s">
        <v>43</v>
      </c>
      <c r="GMI527" s="1" t="s">
        <v>44</v>
      </c>
      <c r="GMJ527" s="1" t="s">
        <v>44</v>
      </c>
      <c r="GMK527" s="6"/>
      <c r="GML527" s="1" t="s">
        <v>45</v>
      </c>
      <c r="GMM527" s="1" t="s">
        <v>44</v>
      </c>
      <c r="GMN527" s="1" t="s">
        <v>46</v>
      </c>
      <c r="GMO527" s="1" t="s">
        <v>46</v>
      </c>
      <c r="GMP527" s="1" t="s">
        <v>46</v>
      </c>
      <c r="GMQ527" s="1" t="s">
        <v>46</v>
      </c>
      <c r="GMR527" s="1" t="s">
        <v>47</v>
      </c>
      <c r="GMS527" s="1" t="s">
        <v>4660</v>
      </c>
      <c r="GMT527" s="2" t="s">
        <v>8611</v>
      </c>
      <c r="GMU527" s="2" t="s">
        <v>8612</v>
      </c>
      <c r="GMV527" s="2" t="s">
        <v>4661</v>
      </c>
      <c r="GMW527" s="2" t="s">
        <v>4662</v>
      </c>
      <c r="GMX527" s="2" t="s">
        <v>8613</v>
      </c>
      <c r="GMY527" s="2" t="s">
        <v>4663</v>
      </c>
      <c r="GMZ527" s="2" t="s">
        <v>8614</v>
      </c>
      <c r="GNA527" s="2" t="s">
        <v>8615</v>
      </c>
      <c r="GNB527" s="2" t="s">
        <v>2337</v>
      </c>
      <c r="GNC527" s="2" t="s">
        <v>8616</v>
      </c>
      <c r="GND527" s="2" t="s">
        <v>36</v>
      </c>
      <c r="GNE527" s="2" t="s">
        <v>452</v>
      </c>
      <c r="GNF527" s="2" t="s">
        <v>38</v>
      </c>
      <c r="GNG527" s="2" t="s">
        <v>333</v>
      </c>
      <c r="GNH527" s="2" t="s">
        <v>62</v>
      </c>
      <c r="GNI527" s="2" t="s">
        <v>40</v>
      </c>
      <c r="GNJ527" s="2" t="s">
        <v>41</v>
      </c>
      <c r="GNK527" s="2" t="s">
        <v>40</v>
      </c>
      <c r="GNL527" s="2" t="s">
        <v>42</v>
      </c>
      <c r="GNM527" s="2" t="s">
        <v>40</v>
      </c>
      <c r="GNN527" s="2" t="s">
        <v>43</v>
      </c>
      <c r="GNO527" s="1" t="s">
        <v>44</v>
      </c>
      <c r="GNP527" s="1" t="s">
        <v>44</v>
      </c>
      <c r="GNQ527" s="6"/>
      <c r="GNR527" s="1" t="s">
        <v>45</v>
      </c>
      <c r="GNS527" s="1" t="s">
        <v>44</v>
      </c>
      <c r="GNT527" s="1" t="s">
        <v>46</v>
      </c>
      <c r="GNU527" s="1" t="s">
        <v>46</v>
      </c>
      <c r="GNV527" s="1" t="s">
        <v>46</v>
      </c>
      <c r="GNW527" s="1" t="s">
        <v>46</v>
      </c>
      <c r="GNX527" s="1" t="s">
        <v>47</v>
      </c>
      <c r="GNY527" s="1" t="s">
        <v>4660</v>
      </c>
      <c r="GNZ527" s="2" t="s">
        <v>8611</v>
      </c>
      <c r="GOA527" s="2" t="s">
        <v>8612</v>
      </c>
      <c r="GOB527" s="2" t="s">
        <v>4661</v>
      </c>
      <c r="GOC527" s="2" t="s">
        <v>4662</v>
      </c>
      <c r="GOD527" s="2" t="s">
        <v>8613</v>
      </c>
      <c r="GOE527" s="2" t="s">
        <v>4663</v>
      </c>
      <c r="GOF527" s="2" t="s">
        <v>8614</v>
      </c>
      <c r="GOG527" s="2" t="s">
        <v>8615</v>
      </c>
      <c r="GOH527" s="2" t="s">
        <v>2337</v>
      </c>
      <c r="GOI527" s="2" t="s">
        <v>8616</v>
      </c>
      <c r="GOJ527" s="2" t="s">
        <v>36</v>
      </c>
      <c r="GOK527" s="2" t="s">
        <v>452</v>
      </c>
      <c r="GOL527" s="2" t="s">
        <v>38</v>
      </c>
      <c r="GOM527" s="2" t="s">
        <v>333</v>
      </c>
      <c r="GON527" s="2" t="s">
        <v>62</v>
      </c>
      <c r="GOO527" s="2" t="s">
        <v>40</v>
      </c>
      <c r="GOP527" s="2" t="s">
        <v>41</v>
      </c>
      <c r="GOQ527" s="2" t="s">
        <v>40</v>
      </c>
      <c r="GOR527" s="2" t="s">
        <v>42</v>
      </c>
      <c r="GOS527" s="2" t="s">
        <v>40</v>
      </c>
      <c r="GOT527" s="2" t="s">
        <v>43</v>
      </c>
      <c r="GOU527" s="1" t="s">
        <v>44</v>
      </c>
      <c r="GOV527" s="1" t="s">
        <v>44</v>
      </c>
      <c r="GOW527" s="6"/>
      <c r="GOX527" s="1" t="s">
        <v>45</v>
      </c>
      <c r="GOY527" s="1" t="s">
        <v>44</v>
      </c>
      <c r="GOZ527" s="1" t="s">
        <v>46</v>
      </c>
      <c r="GPA527" s="1" t="s">
        <v>46</v>
      </c>
      <c r="GPB527" s="1" t="s">
        <v>46</v>
      </c>
      <c r="GPC527" s="1" t="s">
        <v>46</v>
      </c>
      <c r="GPD527" s="1" t="s">
        <v>47</v>
      </c>
      <c r="GPE527" s="1" t="s">
        <v>4660</v>
      </c>
      <c r="GPF527" s="2" t="s">
        <v>8611</v>
      </c>
      <c r="GPG527" s="2" t="s">
        <v>8612</v>
      </c>
      <c r="GPH527" s="2" t="s">
        <v>4661</v>
      </c>
      <c r="GPI527" s="2" t="s">
        <v>4662</v>
      </c>
      <c r="GPJ527" s="2" t="s">
        <v>8613</v>
      </c>
      <c r="GPK527" s="2" t="s">
        <v>4663</v>
      </c>
      <c r="GPL527" s="2" t="s">
        <v>8614</v>
      </c>
      <c r="GPM527" s="2" t="s">
        <v>8615</v>
      </c>
      <c r="GPN527" s="2" t="s">
        <v>2337</v>
      </c>
      <c r="GPO527" s="2" t="s">
        <v>8616</v>
      </c>
      <c r="GPP527" s="2" t="s">
        <v>36</v>
      </c>
      <c r="GPQ527" s="2" t="s">
        <v>452</v>
      </c>
      <c r="GPR527" s="2" t="s">
        <v>38</v>
      </c>
      <c r="GPS527" s="2" t="s">
        <v>333</v>
      </c>
      <c r="GPT527" s="2" t="s">
        <v>62</v>
      </c>
      <c r="GPU527" s="2" t="s">
        <v>40</v>
      </c>
      <c r="GPV527" s="2" t="s">
        <v>41</v>
      </c>
      <c r="GPW527" s="2" t="s">
        <v>40</v>
      </c>
      <c r="GPX527" s="2" t="s">
        <v>42</v>
      </c>
      <c r="GPY527" s="2" t="s">
        <v>40</v>
      </c>
      <c r="GPZ527" s="2" t="s">
        <v>43</v>
      </c>
      <c r="GQA527" s="1" t="s">
        <v>44</v>
      </c>
      <c r="GQB527" s="1" t="s">
        <v>44</v>
      </c>
      <c r="GQC527" s="6"/>
      <c r="GQD527" s="1" t="s">
        <v>45</v>
      </c>
      <c r="GQE527" s="1" t="s">
        <v>44</v>
      </c>
      <c r="GQF527" s="1" t="s">
        <v>46</v>
      </c>
      <c r="GQG527" s="1" t="s">
        <v>46</v>
      </c>
      <c r="GQH527" s="1" t="s">
        <v>46</v>
      </c>
      <c r="GQI527" s="1" t="s">
        <v>46</v>
      </c>
      <c r="GQJ527" s="1" t="s">
        <v>47</v>
      </c>
      <c r="GQK527" s="1" t="s">
        <v>4660</v>
      </c>
      <c r="GQL527" s="2" t="s">
        <v>8611</v>
      </c>
      <c r="GQM527" s="2" t="s">
        <v>8612</v>
      </c>
      <c r="GQN527" s="2" t="s">
        <v>4661</v>
      </c>
      <c r="GQO527" s="2" t="s">
        <v>4662</v>
      </c>
      <c r="GQP527" s="2" t="s">
        <v>8613</v>
      </c>
      <c r="GQQ527" s="2" t="s">
        <v>4663</v>
      </c>
      <c r="GQR527" s="2" t="s">
        <v>8614</v>
      </c>
      <c r="GQS527" s="2" t="s">
        <v>8615</v>
      </c>
      <c r="GQT527" s="2" t="s">
        <v>2337</v>
      </c>
      <c r="GQU527" s="2" t="s">
        <v>8616</v>
      </c>
      <c r="GQV527" s="2" t="s">
        <v>36</v>
      </c>
      <c r="GQW527" s="2" t="s">
        <v>452</v>
      </c>
      <c r="GQX527" s="2" t="s">
        <v>38</v>
      </c>
      <c r="GQY527" s="2" t="s">
        <v>333</v>
      </c>
      <c r="GQZ527" s="2" t="s">
        <v>62</v>
      </c>
      <c r="GRA527" s="2" t="s">
        <v>40</v>
      </c>
      <c r="GRB527" s="2" t="s">
        <v>41</v>
      </c>
      <c r="GRC527" s="2" t="s">
        <v>40</v>
      </c>
      <c r="GRD527" s="2" t="s">
        <v>42</v>
      </c>
      <c r="GRE527" s="2" t="s">
        <v>40</v>
      </c>
      <c r="GRF527" s="2" t="s">
        <v>43</v>
      </c>
      <c r="GRG527" s="1" t="s">
        <v>44</v>
      </c>
      <c r="GRH527" s="1" t="s">
        <v>44</v>
      </c>
      <c r="GRI527" s="6"/>
      <c r="GRJ527" s="1" t="s">
        <v>45</v>
      </c>
      <c r="GRK527" s="1" t="s">
        <v>44</v>
      </c>
      <c r="GRL527" s="1" t="s">
        <v>46</v>
      </c>
      <c r="GRM527" s="1" t="s">
        <v>46</v>
      </c>
      <c r="GRN527" s="1" t="s">
        <v>46</v>
      </c>
      <c r="GRO527" s="1" t="s">
        <v>46</v>
      </c>
      <c r="GRP527" s="1" t="s">
        <v>47</v>
      </c>
      <c r="GRQ527" s="1" t="s">
        <v>4660</v>
      </c>
      <c r="GRR527" s="2" t="s">
        <v>8611</v>
      </c>
      <c r="GRS527" s="2" t="s">
        <v>8612</v>
      </c>
      <c r="GRT527" s="2" t="s">
        <v>4661</v>
      </c>
      <c r="GRU527" s="2" t="s">
        <v>4662</v>
      </c>
      <c r="GRV527" s="2" t="s">
        <v>8613</v>
      </c>
      <c r="GRW527" s="2" t="s">
        <v>4663</v>
      </c>
      <c r="GRX527" s="2" t="s">
        <v>8614</v>
      </c>
      <c r="GRY527" s="2" t="s">
        <v>8615</v>
      </c>
      <c r="GRZ527" s="2" t="s">
        <v>2337</v>
      </c>
      <c r="GSA527" s="2" t="s">
        <v>8616</v>
      </c>
      <c r="GSB527" s="2" t="s">
        <v>36</v>
      </c>
      <c r="GSC527" s="2" t="s">
        <v>452</v>
      </c>
      <c r="GSD527" s="2" t="s">
        <v>38</v>
      </c>
      <c r="GSE527" s="2" t="s">
        <v>333</v>
      </c>
      <c r="GSF527" s="2" t="s">
        <v>62</v>
      </c>
      <c r="GSG527" s="2" t="s">
        <v>40</v>
      </c>
      <c r="GSH527" s="2" t="s">
        <v>41</v>
      </c>
      <c r="GSI527" s="2" t="s">
        <v>40</v>
      </c>
      <c r="GSJ527" s="2" t="s">
        <v>42</v>
      </c>
      <c r="GSK527" s="2" t="s">
        <v>40</v>
      </c>
      <c r="GSL527" s="2" t="s">
        <v>43</v>
      </c>
      <c r="GSM527" s="1" t="s">
        <v>44</v>
      </c>
      <c r="GSN527" s="1" t="s">
        <v>44</v>
      </c>
      <c r="GSO527" s="6"/>
      <c r="GSP527" s="1" t="s">
        <v>45</v>
      </c>
      <c r="GSQ527" s="1" t="s">
        <v>44</v>
      </c>
      <c r="GSR527" s="1" t="s">
        <v>46</v>
      </c>
      <c r="GSS527" s="1" t="s">
        <v>46</v>
      </c>
      <c r="GST527" s="1" t="s">
        <v>46</v>
      </c>
      <c r="GSU527" s="1" t="s">
        <v>46</v>
      </c>
      <c r="GSV527" s="1" t="s">
        <v>47</v>
      </c>
      <c r="GSW527" s="1" t="s">
        <v>4660</v>
      </c>
      <c r="GSX527" s="2" t="s">
        <v>8611</v>
      </c>
      <c r="GSY527" s="2" t="s">
        <v>8612</v>
      </c>
      <c r="GSZ527" s="2" t="s">
        <v>4661</v>
      </c>
      <c r="GTA527" s="2" t="s">
        <v>4662</v>
      </c>
      <c r="GTB527" s="2" t="s">
        <v>8613</v>
      </c>
      <c r="GTC527" s="2" t="s">
        <v>4663</v>
      </c>
      <c r="GTD527" s="2" t="s">
        <v>8614</v>
      </c>
      <c r="GTE527" s="2" t="s">
        <v>8615</v>
      </c>
      <c r="GTF527" s="2" t="s">
        <v>2337</v>
      </c>
      <c r="GTG527" s="2" t="s">
        <v>8616</v>
      </c>
      <c r="GTH527" s="2" t="s">
        <v>36</v>
      </c>
      <c r="GTI527" s="2" t="s">
        <v>452</v>
      </c>
      <c r="GTJ527" s="2" t="s">
        <v>38</v>
      </c>
      <c r="GTK527" s="2" t="s">
        <v>333</v>
      </c>
      <c r="GTL527" s="2" t="s">
        <v>62</v>
      </c>
      <c r="GTM527" s="2" t="s">
        <v>40</v>
      </c>
      <c r="GTN527" s="2" t="s">
        <v>41</v>
      </c>
      <c r="GTO527" s="2" t="s">
        <v>40</v>
      </c>
      <c r="GTP527" s="2" t="s">
        <v>42</v>
      </c>
      <c r="GTQ527" s="2" t="s">
        <v>40</v>
      </c>
      <c r="GTR527" s="2" t="s">
        <v>43</v>
      </c>
      <c r="GTS527" s="1" t="s">
        <v>44</v>
      </c>
      <c r="GTT527" s="1" t="s">
        <v>44</v>
      </c>
      <c r="GTU527" s="6"/>
      <c r="GTV527" s="1" t="s">
        <v>45</v>
      </c>
      <c r="GTW527" s="1" t="s">
        <v>44</v>
      </c>
      <c r="GTX527" s="1" t="s">
        <v>46</v>
      </c>
      <c r="GTY527" s="1" t="s">
        <v>46</v>
      </c>
      <c r="GTZ527" s="1" t="s">
        <v>46</v>
      </c>
      <c r="GUA527" s="1" t="s">
        <v>46</v>
      </c>
      <c r="GUB527" s="1" t="s">
        <v>47</v>
      </c>
      <c r="GUC527" s="1" t="s">
        <v>4660</v>
      </c>
      <c r="GUD527" s="2" t="s">
        <v>8611</v>
      </c>
      <c r="GUE527" s="2" t="s">
        <v>8612</v>
      </c>
      <c r="GUF527" s="2" t="s">
        <v>4661</v>
      </c>
      <c r="GUG527" s="2" t="s">
        <v>4662</v>
      </c>
      <c r="GUH527" s="2" t="s">
        <v>8613</v>
      </c>
      <c r="GUI527" s="2" t="s">
        <v>4663</v>
      </c>
      <c r="GUJ527" s="2" t="s">
        <v>8614</v>
      </c>
      <c r="GUK527" s="2" t="s">
        <v>8615</v>
      </c>
      <c r="GUL527" s="2" t="s">
        <v>2337</v>
      </c>
      <c r="GUM527" s="2" t="s">
        <v>8616</v>
      </c>
      <c r="GUN527" s="2" t="s">
        <v>36</v>
      </c>
      <c r="GUO527" s="2" t="s">
        <v>452</v>
      </c>
      <c r="GUP527" s="2" t="s">
        <v>38</v>
      </c>
      <c r="GUQ527" s="2" t="s">
        <v>333</v>
      </c>
      <c r="GUR527" s="2" t="s">
        <v>62</v>
      </c>
      <c r="GUS527" s="2" t="s">
        <v>40</v>
      </c>
      <c r="GUT527" s="2" t="s">
        <v>41</v>
      </c>
      <c r="GUU527" s="2" t="s">
        <v>40</v>
      </c>
      <c r="GUV527" s="2" t="s">
        <v>42</v>
      </c>
      <c r="GUW527" s="2" t="s">
        <v>40</v>
      </c>
      <c r="GUX527" s="2" t="s">
        <v>43</v>
      </c>
      <c r="GUY527" s="1" t="s">
        <v>44</v>
      </c>
      <c r="GUZ527" s="1" t="s">
        <v>44</v>
      </c>
      <c r="GVA527" s="6"/>
      <c r="GVB527" s="1" t="s">
        <v>45</v>
      </c>
      <c r="GVC527" s="1" t="s">
        <v>44</v>
      </c>
      <c r="GVD527" s="1" t="s">
        <v>46</v>
      </c>
      <c r="GVE527" s="1" t="s">
        <v>46</v>
      </c>
      <c r="GVF527" s="1" t="s">
        <v>46</v>
      </c>
      <c r="GVG527" s="1" t="s">
        <v>46</v>
      </c>
      <c r="GVH527" s="1" t="s">
        <v>47</v>
      </c>
      <c r="GVI527" s="1" t="s">
        <v>4660</v>
      </c>
      <c r="GVJ527" s="2" t="s">
        <v>8611</v>
      </c>
      <c r="GVK527" s="2" t="s">
        <v>8612</v>
      </c>
      <c r="GVL527" s="2" t="s">
        <v>4661</v>
      </c>
      <c r="GVM527" s="2" t="s">
        <v>4662</v>
      </c>
      <c r="GVN527" s="2" t="s">
        <v>8613</v>
      </c>
      <c r="GVO527" s="2" t="s">
        <v>4663</v>
      </c>
      <c r="GVP527" s="2" t="s">
        <v>8614</v>
      </c>
      <c r="GVQ527" s="2" t="s">
        <v>8615</v>
      </c>
      <c r="GVR527" s="2" t="s">
        <v>2337</v>
      </c>
      <c r="GVS527" s="2" t="s">
        <v>8616</v>
      </c>
      <c r="GVT527" s="2" t="s">
        <v>36</v>
      </c>
      <c r="GVU527" s="2" t="s">
        <v>452</v>
      </c>
      <c r="GVV527" s="2" t="s">
        <v>38</v>
      </c>
      <c r="GVW527" s="2" t="s">
        <v>333</v>
      </c>
      <c r="GVX527" s="2" t="s">
        <v>62</v>
      </c>
      <c r="GVY527" s="2" t="s">
        <v>40</v>
      </c>
      <c r="GVZ527" s="2" t="s">
        <v>41</v>
      </c>
      <c r="GWA527" s="2" t="s">
        <v>40</v>
      </c>
      <c r="GWB527" s="2" t="s">
        <v>42</v>
      </c>
      <c r="GWC527" s="2" t="s">
        <v>40</v>
      </c>
      <c r="GWD527" s="2" t="s">
        <v>43</v>
      </c>
      <c r="GWE527" s="1" t="s">
        <v>44</v>
      </c>
      <c r="GWF527" s="1" t="s">
        <v>44</v>
      </c>
      <c r="GWG527" s="6"/>
      <c r="GWH527" s="1" t="s">
        <v>45</v>
      </c>
      <c r="GWI527" s="1" t="s">
        <v>44</v>
      </c>
      <c r="GWJ527" s="1" t="s">
        <v>46</v>
      </c>
      <c r="GWK527" s="1" t="s">
        <v>46</v>
      </c>
      <c r="GWL527" s="1" t="s">
        <v>46</v>
      </c>
      <c r="GWM527" s="1" t="s">
        <v>46</v>
      </c>
      <c r="GWN527" s="1" t="s">
        <v>47</v>
      </c>
      <c r="GWO527" s="1" t="s">
        <v>4660</v>
      </c>
      <c r="GWP527" s="2" t="s">
        <v>8611</v>
      </c>
      <c r="GWQ527" s="2" t="s">
        <v>8612</v>
      </c>
      <c r="GWR527" s="2" t="s">
        <v>4661</v>
      </c>
      <c r="GWS527" s="2" t="s">
        <v>4662</v>
      </c>
      <c r="GWT527" s="2" t="s">
        <v>8613</v>
      </c>
      <c r="GWU527" s="2" t="s">
        <v>4663</v>
      </c>
      <c r="GWV527" s="2" t="s">
        <v>8614</v>
      </c>
      <c r="GWW527" s="2" t="s">
        <v>8615</v>
      </c>
      <c r="GWX527" s="2" t="s">
        <v>2337</v>
      </c>
      <c r="GWY527" s="2" t="s">
        <v>8616</v>
      </c>
      <c r="GWZ527" s="2" t="s">
        <v>36</v>
      </c>
      <c r="GXA527" s="2" t="s">
        <v>452</v>
      </c>
      <c r="GXB527" s="2" t="s">
        <v>38</v>
      </c>
      <c r="GXC527" s="2" t="s">
        <v>333</v>
      </c>
      <c r="GXD527" s="2" t="s">
        <v>62</v>
      </c>
      <c r="GXE527" s="2" t="s">
        <v>40</v>
      </c>
      <c r="GXF527" s="2" t="s">
        <v>41</v>
      </c>
      <c r="GXG527" s="2" t="s">
        <v>40</v>
      </c>
      <c r="GXH527" s="2" t="s">
        <v>42</v>
      </c>
      <c r="GXI527" s="2" t="s">
        <v>40</v>
      </c>
      <c r="GXJ527" s="2" t="s">
        <v>43</v>
      </c>
      <c r="GXK527" s="1" t="s">
        <v>44</v>
      </c>
      <c r="GXL527" s="1" t="s">
        <v>44</v>
      </c>
      <c r="GXM527" s="6"/>
      <c r="GXN527" s="1" t="s">
        <v>45</v>
      </c>
      <c r="GXO527" s="1" t="s">
        <v>44</v>
      </c>
      <c r="GXP527" s="1" t="s">
        <v>46</v>
      </c>
      <c r="GXQ527" s="1" t="s">
        <v>46</v>
      </c>
      <c r="GXR527" s="1" t="s">
        <v>46</v>
      </c>
      <c r="GXS527" s="1" t="s">
        <v>46</v>
      </c>
      <c r="GXT527" s="1" t="s">
        <v>47</v>
      </c>
      <c r="GXU527" s="1" t="s">
        <v>4660</v>
      </c>
      <c r="GXV527" s="2" t="s">
        <v>8611</v>
      </c>
      <c r="GXW527" s="2" t="s">
        <v>8612</v>
      </c>
      <c r="GXX527" s="2" t="s">
        <v>4661</v>
      </c>
      <c r="GXY527" s="2" t="s">
        <v>4662</v>
      </c>
      <c r="GXZ527" s="2" t="s">
        <v>8613</v>
      </c>
      <c r="GYA527" s="2" t="s">
        <v>4663</v>
      </c>
      <c r="GYB527" s="2" t="s">
        <v>8614</v>
      </c>
      <c r="GYC527" s="2" t="s">
        <v>8615</v>
      </c>
      <c r="GYD527" s="2" t="s">
        <v>2337</v>
      </c>
      <c r="GYE527" s="2" t="s">
        <v>8616</v>
      </c>
      <c r="GYF527" s="2" t="s">
        <v>36</v>
      </c>
      <c r="GYG527" s="2" t="s">
        <v>452</v>
      </c>
      <c r="GYH527" s="2" t="s">
        <v>38</v>
      </c>
      <c r="GYI527" s="2" t="s">
        <v>333</v>
      </c>
      <c r="GYJ527" s="2" t="s">
        <v>62</v>
      </c>
      <c r="GYK527" s="2" t="s">
        <v>40</v>
      </c>
      <c r="GYL527" s="2" t="s">
        <v>41</v>
      </c>
      <c r="GYM527" s="2" t="s">
        <v>40</v>
      </c>
      <c r="GYN527" s="2" t="s">
        <v>42</v>
      </c>
      <c r="GYO527" s="2" t="s">
        <v>40</v>
      </c>
      <c r="GYP527" s="2" t="s">
        <v>43</v>
      </c>
      <c r="GYQ527" s="1" t="s">
        <v>44</v>
      </c>
      <c r="GYR527" s="1" t="s">
        <v>44</v>
      </c>
      <c r="GYS527" s="6"/>
      <c r="GYT527" s="1" t="s">
        <v>45</v>
      </c>
      <c r="GYU527" s="1" t="s">
        <v>44</v>
      </c>
      <c r="GYV527" s="1" t="s">
        <v>46</v>
      </c>
      <c r="GYW527" s="1" t="s">
        <v>46</v>
      </c>
      <c r="GYX527" s="1" t="s">
        <v>46</v>
      </c>
      <c r="GYY527" s="1" t="s">
        <v>46</v>
      </c>
      <c r="GYZ527" s="1" t="s">
        <v>47</v>
      </c>
      <c r="GZA527" s="1" t="s">
        <v>4660</v>
      </c>
      <c r="GZB527" s="2" t="s">
        <v>8611</v>
      </c>
      <c r="GZC527" s="2" t="s">
        <v>8612</v>
      </c>
      <c r="GZD527" s="2" t="s">
        <v>4661</v>
      </c>
      <c r="GZE527" s="2" t="s">
        <v>4662</v>
      </c>
      <c r="GZF527" s="2" t="s">
        <v>8613</v>
      </c>
      <c r="GZG527" s="2" t="s">
        <v>4663</v>
      </c>
      <c r="GZH527" s="2" t="s">
        <v>8614</v>
      </c>
      <c r="GZI527" s="2" t="s">
        <v>8615</v>
      </c>
      <c r="GZJ527" s="2" t="s">
        <v>2337</v>
      </c>
      <c r="GZK527" s="2" t="s">
        <v>8616</v>
      </c>
      <c r="GZL527" s="2" t="s">
        <v>36</v>
      </c>
      <c r="GZM527" s="2" t="s">
        <v>452</v>
      </c>
      <c r="GZN527" s="2" t="s">
        <v>38</v>
      </c>
      <c r="GZO527" s="2" t="s">
        <v>333</v>
      </c>
      <c r="GZP527" s="2" t="s">
        <v>62</v>
      </c>
      <c r="GZQ527" s="2" t="s">
        <v>40</v>
      </c>
      <c r="GZR527" s="2" t="s">
        <v>41</v>
      </c>
      <c r="GZS527" s="2" t="s">
        <v>40</v>
      </c>
      <c r="GZT527" s="2" t="s">
        <v>42</v>
      </c>
      <c r="GZU527" s="2" t="s">
        <v>40</v>
      </c>
      <c r="GZV527" s="2" t="s">
        <v>43</v>
      </c>
      <c r="GZW527" s="1" t="s">
        <v>44</v>
      </c>
      <c r="GZX527" s="1" t="s">
        <v>44</v>
      </c>
      <c r="GZY527" s="6"/>
      <c r="GZZ527" s="1" t="s">
        <v>45</v>
      </c>
      <c r="HAA527" s="1" t="s">
        <v>44</v>
      </c>
      <c r="HAB527" s="1" t="s">
        <v>46</v>
      </c>
      <c r="HAC527" s="1" t="s">
        <v>46</v>
      </c>
      <c r="HAD527" s="1" t="s">
        <v>46</v>
      </c>
      <c r="HAE527" s="1" t="s">
        <v>46</v>
      </c>
      <c r="HAF527" s="1" t="s">
        <v>47</v>
      </c>
      <c r="HAG527" s="1" t="s">
        <v>4660</v>
      </c>
      <c r="HAH527" s="2" t="s">
        <v>8611</v>
      </c>
      <c r="HAI527" s="2" t="s">
        <v>8612</v>
      </c>
      <c r="HAJ527" s="2" t="s">
        <v>4661</v>
      </c>
      <c r="HAK527" s="2" t="s">
        <v>4662</v>
      </c>
      <c r="HAL527" s="2" t="s">
        <v>8613</v>
      </c>
      <c r="HAM527" s="2" t="s">
        <v>4663</v>
      </c>
      <c r="HAN527" s="2" t="s">
        <v>8614</v>
      </c>
      <c r="HAO527" s="2" t="s">
        <v>8615</v>
      </c>
      <c r="HAP527" s="2" t="s">
        <v>2337</v>
      </c>
      <c r="HAQ527" s="2" t="s">
        <v>8616</v>
      </c>
      <c r="HAR527" s="2" t="s">
        <v>36</v>
      </c>
      <c r="HAS527" s="2" t="s">
        <v>452</v>
      </c>
      <c r="HAT527" s="2" t="s">
        <v>38</v>
      </c>
      <c r="HAU527" s="2" t="s">
        <v>333</v>
      </c>
      <c r="HAV527" s="2" t="s">
        <v>62</v>
      </c>
      <c r="HAW527" s="2" t="s">
        <v>40</v>
      </c>
      <c r="HAX527" s="2" t="s">
        <v>41</v>
      </c>
      <c r="HAY527" s="2" t="s">
        <v>40</v>
      </c>
      <c r="HAZ527" s="2" t="s">
        <v>42</v>
      </c>
      <c r="HBA527" s="2" t="s">
        <v>40</v>
      </c>
      <c r="HBB527" s="2" t="s">
        <v>43</v>
      </c>
      <c r="HBC527" s="1" t="s">
        <v>44</v>
      </c>
      <c r="HBD527" s="1" t="s">
        <v>44</v>
      </c>
      <c r="HBE527" s="6"/>
      <c r="HBF527" s="1" t="s">
        <v>45</v>
      </c>
      <c r="HBG527" s="1" t="s">
        <v>44</v>
      </c>
      <c r="HBH527" s="1" t="s">
        <v>46</v>
      </c>
      <c r="HBI527" s="1" t="s">
        <v>46</v>
      </c>
      <c r="HBJ527" s="1" t="s">
        <v>46</v>
      </c>
      <c r="HBK527" s="1" t="s">
        <v>46</v>
      </c>
      <c r="HBL527" s="1" t="s">
        <v>47</v>
      </c>
      <c r="HBM527" s="1" t="s">
        <v>4660</v>
      </c>
      <c r="HBN527" s="2" t="s">
        <v>8611</v>
      </c>
      <c r="HBO527" s="2" t="s">
        <v>8612</v>
      </c>
      <c r="HBP527" s="2" t="s">
        <v>4661</v>
      </c>
      <c r="HBQ527" s="2" t="s">
        <v>4662</v>
      </c>
      <c r="HBR527" s="2" t="s">
        <v>8613</v>
      </c>
      <c r="HBS527" s="2" t="s">
        <v>4663</v>
      </c>
      <c r="HBT527" s="2" t="s">
        <v>8614</v>
      </c>
      <c r="HBU527" s="2" t="s">
        <v>8615</v>
      </c>
      <c r="HBV527" s="2" t="s">
        <v>2337</v>
      </c>
      <c r="HBW527" s="2" t="s">
        <v>8616</v>
      </c>
      <c r="HBX527" s="2" t="s">
        <v>36</v>
      </c>
      <c r="HBY527" s="2" t="s">
        <v>452</v>
      </c>
      <c r="HBZ527" s="2" t="s">
        <v>38</v>
      </c>
      <c r="HCA527" s="2" t="s">
        <v>333</v>
      </c>
      <c r="HCB527" s="2" t="s">
        <v>62</v>
      </c>
      <c r="HCC527" s="2" t="s">
        <v>40</v>
      </c>
      <c r="HCD527" s="2" t="s">
        <v>41</v>
      </c>
      <c r="HCE527" s="2" t="s">
        <v>40</v>
      </c>
      <c r="HCF527" s="2" t="s">
        <v>42</v>
      </c>
      <c r="HCG527" s="2" t="s">
        <v>40</v>
      </c>
      <c r="HCH527" s="2" t="s">
        <v>43</v>
      </c>
      <c r="HCI527" s="1" t="s">
        <v>44</v>
      </c>
      <c r="HCJ527" s="1" t="s">
        <v>44</v>
      </c>
      <c r="HCK527" s="6"/>
      <c r="HCL527" s="1" t="s">
        <v>45</v>
      </c>
      <c r="HCM527" s="1" t="s">
        <v>44</v>
      </c>
      <c r="HCN527" s="1" t="s">
        <v>46</v>
      </c>
      <c r="HCO527" s="1" t="s">
        <v>46</v>
      </c>
      <c r="HCP527" s="1" t="s">
        <v>46</v>
      </c>
      <c r="HCQ527" s="1" t="s">
        <v>46</v>
      </c>
      <c r="HCR527" s="1" t="s">
        <v>47</v>
      </c>
      <c r="HCS527" s="1" t="s">
        <v>4660</v>
      </c>
      <c r="HCT527" s="2" t="s">
        <v>8611</v>
      </c>
      <c r="HCU527" s="2" t="s">
        <v>8612</v>
      </c>
      <c r="HCV527" s="2" t="s">
        <v>4661</v>
      </c>
      <c r="HCW527" s="2" t="s">
        <v>4662</v>
      </c>
      <c r="HCX527" s="2" t="s">
        <v>8613</v>
      </c>
      <c r="HCY527" s="2" t="s">
        <v>4663</v>
      </c>
      <c r="HCZ527" s="2" t="s">
        <v>8614</v>
      </c>
      <c r="HDA527" s="2" t="s">
        <v>8615</v>
      </c>
      <c r="HDB527" s="2" t="s">
        <v>2337</v>
      </c>
      <c r="HDC527" s="2" t="s">
        <v>8616</v>
      </c>
      <c r="HDD527" s="2" t="s">
        <v>36</v>
      </c>
      <c r="HDE527" s="2" t="s">
        <v>452</v>
      </c>
      <c r="HDF527" s="2" t="s">
        <v>38</v>
      </c>
      <c r="HDG527" s="2" t="s">
        <v>333</v>
      </c>
      <c r="HDH527" s="2" t="s">
        <v>62</v>
      </c>
      <c r="HDI527" s="2" t="s">
        <v>40</v>
      </c>
      <c r="HDJ527" s="2" t="s">
        <v>41</v>
      </c>
      <c r="HDK527" s="2" t="s">
        <v>40</v>
      </c>
      <c r="HDL527" s="2" t="s">
        <v>42</v>
      </c>
      <c r="HDM527" s="2" t="s">
        <v>40</v>
      </c>
      <c r="HDN527" s="2" t="s">
        <v>43</v>
      </c>
      <c r="HDO527" s="1" t="s">
        <v>44</v>
      </c>
      <c r="HDP527" s="1" t="s">
        <v>44</v>
      </c>
      <c r="HDQ527" s="6"/>
      <c r="HDR527" s="1" t="s">
        <v>45</v>
      </c>
      <c r="HDS527" s="1" t="s">
        <v>44</v>
      </c>
      <c r="HDT527" s="1" t="s">
        <v>46</v>
      </c>
      <c r="HDU527" s="1" t="s">
        <v>46</v>
      </c>
      <c r="HDV527" s="1" t="s">
        <v>46</v>
      </c>
      <c r="HDW527" s="1" t="s">
        <v>46</v>
      </c>
      <c r="HDX527" s="1" t="s">
        <v>47</v>
      </c>
      <c r="HDY527" s="1" t="s">
        <v>4660</v>
      </c>
      <c r="HDZ527" s="2" t="s">
        <v>8611</v>
      </c>
      <c r="HEA527" s="2" t="s">
        <v>8612</v>
      </c>
      <c r="HEB527" s="2" t="s">
        <v>4661</v>
      </c>
      <c r="HEC527" s="2" t="s">
        <v>4662</v>
      </c>
      <c r="HED527" s="2" t="s">
        <v>8613</v>
      </c>
      <c r="HEE527" s="2" t="s">
        <v>4663</v>
      </c>
      <c r="HEF527" s="2" t="s">
        <v>8614</v>
      </c>
      <c r="HEG527" s="2" t="s">
        <v>8615</v>
      </c>
      <c r="HEH527" s="2" t="s">
        <v>2337</v>
      </c>
      <c r="HEI527" s="2" t="s">
        <v>8616</v>
      </c>
      <c r="HEJ527" s="2" t="s">
        <v>36</v>
      </c>
      <c r="HEK527" s="2" t="s">
        <v>452</v>
      </c>
      <c r="HEL527" s="2" t="s">
        <v>38</v>
      </c>
      <c r="HEM527" s="2" t="s">
        <v>333</v>
      </c>
      <c r="HEN527" s="2" t="s">
        <v>62</v>
      </c>
      <c r="HEO527" s="2" t="s">
        <v>40</v>
      </c>
      <c r="HEP527" s="2" t="s">
        <v>41</v>
      </c>
      <c r="HEQ527" s="2" t="s">
        <v>40</v>
      </c>
      <c r="HER527" s="2" t="s">
        <v>42</v>
      </c>
      <c r="HES527" s="2" t="s">
        <v>40</v>
      </c>
      <c r="HET527" s="2" t="s">
        <v>43</v>
      </c>
      <c r="HEU527" s="1" t="s">
        <v>44</v>
      </c>
      <c r="HEV527" s="1" t="s">
        <v>44</v>
      </c>
      <c r="HEW527" s="6"/>
      <c r="HEX527" s="1" t="s">
        <v>45</v>
      </c>
      <c r="HEY527" s="1" t="s">
        <v>44</v>
      </c>
      <c r="HEZ527" s="1" t="s">
        <v>46</v>
      </c>
      <c r="HFA527" s="1" t="s">
        <v>46</v>
      </c>
      <c r="HFB527" s="1" t="s">
        <v>46</v>
      </c>
      <c r="HFC527" s="1" t="s">
        <v>46</v>
      </c>
      <c r="HFD527" s="1" t="s">
        <v>47</v>
      </c>
      <c r="HFE527" s="1" t="s">
        <v>4660</v>
      </c>
      <c r="HFF527" s="2" t="s">
        <v>8611</v>
      </c>
      <c r="HFG527" s="2" t="s">
        <v>8612</v>
      </c>
      <c r="HFH527" s="2" t="s">
        <v>4661</v>
      </c>
      <c r="HFI527" s="2" t="s">
        <v>4662</v>
      </c>
      <c r="HFJ527" s="2" t="s">
        <v>8613</v>
      </c>
      <c r="HFK527" s="2" t="s">
        <v>4663</v>
      </c>
      <c r="HFL527" s="2" t="s">
        <v>8614</v>
      </c>
      <c r="HFM527" s="2" t="s">
        <v>8615</v>
      </c>
      <c r="HFN527" s="2" t="s">
        <v>2337</v>
      </c>
      <c r="HFO527" s="2" t="s">
        <v>8616</v>
      </c>
      <c r="HFP527" s="2" t="s">
        <v>36</v>
      </c>
      <c r="HFQ527" s="2" t="s">
        <v>452</v>
      </c>
      <c r="HFR527" s="2" t="s">
        <v>38</v>
      </c>
      <c r="HFS527" s="2" t="s">
        <v>333</v>
      </c>
      <c r="HFT527" s="2" t="s">
        <v>62</v>
      </c>
      <c r="HFU527" s="2" t="s">
        <v>40</v>
      </c>
      <c r="HFV527" s="2" t="s">
        <v>41</v>
      </c>
      <c r="HFW527" s="2" t="s">
        <v>40</v>
      </c>
      <c r="HFX527" s="2" t="s">
        <v>42</v>
      </c>
      <c r="HFY527" s="2" t="s">
        <v>40</v>
      </c>
      <c r="HFZ527" s="2" t="s">
        <v>43</v>
      </c>
      <c r="HGA527" s="1" t="s">
        <v>44</v>
      </c>
      <c r="HGB527" s="1" t="s">
        <v>44</v>
      </c>
      <c r="HGC527" s="6"/>
      <c r="HGD527" s="1" t="s">
        <v>45</v>
      </c>
      <c r="HGE527" s="1" t="s">
        <v>44</v>
      </c>
      <c r="HGF527" s="1" t="s">
        <v>46</v>
      </c>
      <c r="HGG527" s="1" t="s">
        <v>46</v>
      </c>
      <c r="HGH527" s="1" t="s">
        <v>46</v>
      </c>
      <c r="HGI527" s="1" t="s">
        <v>46</v>
      </c>
      <c r="HGJ527" s="1" t="s">
        <v>47</v>
      </c>
      <c r="HGK527" s="1" t="s">
        <v>4660</v>
      </c>
      <c r="HGL527" s="2" t="s">
        <v>8611</v>
      </c>
      <c r="HGM527" s="2" t="s">
        <v>8612</v>
      </c>
      <c r="HGN527" s="2" t="s">
        <v>4661</v>
      </c>
      <c r="HGO527" s="2" t="s">
        <v>4662</v>
      </c>
      <c r="HGP527" s="2" t="s">
        <v>8613</v>
      </c>
      <c r="HGQ527" s="2" t="s">
        <v>4663</v>
      </c>
      <c r="HGR527" s="2" t="s">
        <v>8614</v>
      </c>
      <c r="HGS527" s="2" t="s">
        <v>8615</v>
      </c>
      <c r="HGT527" s="2" t="s">
        <v>2337</v>
      </c>
      <c r="HGU527" s="2" t="s">
        <v>8616</v>
      </c>
      <c r="HGV527" s="2" t="s">
        <v>36</v>
      </c>
      <c r="HGW527" s="2" t="s">
        <v>452</v>
      </c>
      <c r="HGX527" s="2" t="s">
        <v>38</v>
      </c>
      <c r="HGY527" s="2" t="s">
        <v>333</v>
      </c>
      <c r="HGZ527" s="2" t="s">
        <v>62</v>
      </c>
      <c r="HHA527" s="2" t="s">
        <v>40</v>
      </c>
      <c r="HHB527" s="2" t="s">
        <v>41</v>
      </c>
      <c r="HHC527" s="2" t="s">
        <v>40</v>
      </c>
      <c r="HHD527" s="2" t="s">
        <v>42</v>
      </c>
      <c r="HHE527" s="2" t="s">
        <v>40</v>
      </c>
      <c r="HHF527" s="2" t="s">
        <v>43</v>
      </c>
      <c r="HHG527" s="1" t="s">
        <v>44</v>
      </c>
      <c r="HHH527" s="1" t="s">
        <v>44</v>
      </c>
      <c r="HHI527" s="6"/>
      <c r="HHJ527" s="1" t="s">
        <v>45</v>
      </c>
      <c r="HHK527" s="1" t="s">
        <v>44</v>
      </c>
      <c r="HHL527" s="1" t="s">
        <v>46</v>
      </c>
      <c r="HHM527" s="1" t="s">
        <v>46</v>
      </c>
      <c r="HHN527" s="1" t="s">
        <v>46</v>
      </c>
      <c r="HHO527" s="1" t="s">
        <v>46</v>
      </c>
      <c r="HHP527" s="1" t="s">
        <v>47</v>
      </c>
      <c r="HHQ527" s="1" t="s">
        <v>4660</v>
      </c>
      <c r="HHR527" s="2" t="s">
        <v>8611</v>
      </c>
      <c r="HHS527" s="2" t="s">
        <v>8612</v>
      </c>
      <c r="HHT527" s="2" t="s">
        <v>4661</v>
      </c>
      <c r="HHU527" s="2" t="s">
        <v>4662</v>
      </c>
      <c r="HHV527" s="2" t="s">
        <v>8613</v>
      </c>
      <c r="HHW527" s="2" t="s">
        <v>4663</v>
      </c>
      <c r="HHX527" s="2" t="s">
        <v>8614</v>
      </c>
      <c r="HHY527" s="2" t="s">
        <v>8615</v>
      </c>
      <c r="HHZ527" s="2" t="s">
        <v>2337</v>
      </c>
      <c r="HIA527" s="2" t="s">
        <v>8616</v>
      </c>
      <c r="HIB527" s="2" t="s">
        <v>36</v>
      </c>
      <c r="HIC527" s="2" t="s">
        <v>452</v>
      </c>
      <c r="HID527" s="2" t="s">
        <v>38</v>
      </c>
      <c r="HIE527" s="2" t="s">
        <v>333</v>
      </c>
      <c r="HIF527" s="2" t="s">
        <v>62</v>
      </c>
      <c r="HIG527" s="2" t="s">
        <v>40</v>
      </c>
      <c r="HIH527" s="2" t="s">
        <v>41</v>
      </c>
      <c r="HII527" s="2" t="s">
        <v>40</v>
      </c>
      <c r="HIJ527" s="2" t="s">
        <v>42</v>
      </c>
      <c r="HIK527" s="2" t="s">
        <v>40</v>
      </c>
      <c r="HIL527" s="2" t="s">
        <v>43</v>
      </c>
      <c r="HIM527" s="1" t="s">
        <v>44</v>
      </c>
      <c r="HIN527" s="1" t="s">
        <v>44</v>
      </c>
      <c r="HIO527" s="6"/>
      <c r="HIP527" s="1" t="s">
        <v>45</v>
      </c>
      <c r="HIQ527" s="1" t="s">
        <v>44</v>
      </c>
      <c r="HIR527" s="1" t="s">
        <v>46</v>
      </c>
      <c r="HIS527" s="1" t="s">
        <v>46</v>
      </c>
      <c r="HIT527" s="1" t="s">
        <v>46</v>
      </c>
      <c r="HIU527" s="1" t="s">
        <v>46</v>
      </c>
      <c r="HIV527" s="1" t="s">
        <v>47</v>
      </c>
      <c r="HIW527" s="1" t="s">
        <v>4660</v>
      </c>
      <c r="HIX527" s="2" t="s">
        <v>8611</v>
      </c>
      <c r="HIY527" s="2" t="s">
        <v>8612</v>
      </c>
      <c r="HIZ527" s="2" t="s">
        <v>4661</v>
      </c>
      <c r="HJA527" s="2" t="s">
        <v>4662</v>
      </c>
      <c r="HJB527" s="2" t="s">
        <v>8613</v>
      </c>
      <c r="HJC527" s="2" t="s">
        <v>4663</v>
      </c>
      <c r="HJD527" s="2" t="s">
        <v>8614</v>
      </c>
      <c r="HJE527" s="2" t="s">
        <v>8615</v>
      </c>
      <c r="HJF527" s="2" t="s">
        <v>2337</v>
      </c>
      <c r="HJG527" s="2" t="s">
        <v>8616</v>
      </c>
      <c r="HJH527" s="2" t="s">
        <v>36</v>
      </c>
      <c r="HJI527" s="2" t="s">
        <v>452</v>
      </c>
      <c r="HJJ527" s="2" t="s">
        <v>38</v>
      </c>
      <c r="HJK527" s="2" t="s">
        <v>333</v>
      </c>
      <c r="HJL527" s="2" t="s">
        <v>62</v>
      </c>
      <c r="HJM527" s="2" t="s">
        <v>40</v>
      </c>
      <c r="HJN527" s="2" t="s">
        <v>41</v>
      </c>
      <c r="HJO527" s="2" t="s">
        <v>40</v>
      </c>
      <c r="HJP527" s="2" t="s">
        <v>42</v>
      </c>
      <c r="HJQ527" s="2" t="s">
        <v>40</v>
      </c>
      <c r="HJR527" s="2" t="s">
        <v>43</v>
      </c>
      <c r="HJS527" s="1" t="s">
        <v>44</v>
      </c>
      <c r="HJT527" s="1" t="s">
        <v>44</v>
      </c>
      <c r="HJU527" s="6"/>
      <c r="HJV527" s="1" t="s">
        <v>45</v>
      </c>
      <c r="HJW527" s="1" t="s">
        <v>44</v>
      </c>
      <c r="HJX527" s="1" t="s">
        <v>46</v>
      </c>
      <c r="HJY527" s="1" t="s">
        <v>46</v>
      </c>
      <c r="HJZ527" s="1" t="s">
        <v>46</v>
      </c>
      <c r="HKA527" s="1" t="s">
        <v>46</v>
      </c>
      <c r="HKB527" s="1" t="s">
        <v>47</v>
      </c>
      <c r="HKC527" s="1" t="s">
        <v>4660</v>
      </c>
      <c r="HKD527" s="2" t="s">
        <v>8611</v>
      </c>
      <c r="HKE527" s="2" t="s">
        <v>8612</v>
      </c>
      <c r="HKF527" s="2" t="s">
        <v>4661</v>
      </c>
      <c r="HKG527" s="2" t="s">
        <v>4662</v>
      </c>
      <c r="HKH527" s="2" t="s">
        <v>8613</v>
      </c>
      <c r="HKI527" s="2" t="s">
        <v>4663</v>
      </c>
      <c r="HKJ527" s="2" t="s">
        <v>8614</v>
      </c>
      <c r="HKK527" s="2" t="s">
        <v>8615</v>
      </c>
      <c r="HKL527" s="2" t="s">
        <v>2337</v>
      </c>
      <c r="HKM527" s="2" t="s">
        <v>8616</v>
      </c>
      <c r="HKN527" s="2" t="s">
        <v>36</v>
      </c>
      <c r="HKO527" s="2" t="s">
        <v>452</v>
      </c>
      <c r="HKP527" s="2" t="s">
        <v>38</v>
      </c>
      <c r="HKQ527" s="2" t="s">
        <v>333</v>
      </c>
      <c r="HKR527" s="2" t="s">
        <v>62</v>
      </c>
      <c r="HKS527" s="2" t="s">
        <v>40</v>
      </c>
      <c r="HKT527" s="2" t="s">
        <v>41</v>
      </c>
      <c r="HKU527" s="2" t="s">
        <v>40</v>
      </c>
      <c r="HKV527" s="2" t="s">
        <v>42</v>
      </c>
      <c r="HKW527" s="2" t="s">
        <v>40</v>
      </c>
      <c r="HKX527" s="2" t="s">
        <v>43</v>
      </c>
      <c r="HKY527" s="1" t="s">
        <v>44</v>
      </c>
      <c r="HKZ527" s="1" t="s">
        <v>44</v>
      </c>
      <c r="HLA527" s="6"/>
      <c r="HLB527" s="1" t="s">
        <v>45</v>
      </c>
      <c r="HLC527" s="1" t="s">
        <v>44</v>
      </c>
      <c r="HLD527" s="1" t="s">
        <v>46</v>
      </c>
      <c r="HLE527" s="1" t="s">
        <v>46</v>
      </c>
      <c r="HLF527" s="1" t="s">
        <v>46</v>
      </c>
      <c r="HLG527" s="1" t="s">
        <v>46</v>
      </c>
      <c r="HLH527" s="1" t="s">
        <v>47</v>
      </c>
      <c r="HLI527" s="1" t="s">
        <v>4660</v>
      </c>
      <c r="HLJ527" s="2" t="s">
        <v>8611</v>
      </c>
      <c r="HLK527" s="2" t="s">
        <v>8612</v>
      </c>
      <c r="HLL527" s="2" t="s">
        <v>4661</v>
      </c>
      <c r="HLM527" s="2" t="s">
        <v>4662</v>
      </c>
      <c r="HLN527" s="2" t="s">
        <v>8613</v>
      </c>
      <c r="HLO527" s="2" t="s">
        <v>4663</v>
      </c>
      <c r="HLP527" s="2" t="s">
        <v>8614</v>
      </c>
      <c r="HLQ527" s="2" t="s">
        <v>8615</v>
      </c>
      <c r="HLR527" s="2" t="s">
        <v>2337</v>
      </c>
      <c r="HLS527" s="2" t="s">
        <v>8616</v>
      </c>
      <c r="HLT527" s="2" t="s">
        <v>36</v>
      </c>
      <c r="HLU527" s="2" t="s">
        <v>452</v>
      </c>
      <c r="HLV527" s="2" t="s">
        <v>38</v>
      </c>
      <c r="HLW527" s="2" t="s">
        <v>333</v>
      </c>
      <c r="HLX527" s="2" t="s">
        <v>62</v>
      </c>
      <c r="HLY527" s="2" t="s">
        <v>40</v>
      </c>
      <c r="HLZ527" s="2" t="s">
        <v>41</v>
      </c>
      <c r="HMA527" s="2" t="s">
        <v>40</v>
      </c>
      <c r="HMB527" s="2" t="s">
        <v>42</v>
      </c>
      <c r="HMC527" s="2" t="s">
        <v>40</v>
      </c>
      <c r="HMD527" s="2" t="s">
        <v>43</v>
      </c>
      <c r="HME527" s="1" t="s">
        <v>44</v>
      </c>
      <c r="HMF527" s="1" t="s">
        <v>44</v>
      </c>
      <c r="HMG527" s="6"/>
      <c r="HMH527" s="1" t="s">
        <v>45</v>
      </c>
      <c r="HMI527" s="1" t="s">
        <v>44</v>
      </c>
      <c r="HMJ527" s="1" t="s">
        <v>46</v>
      </c>
      <c r="HMK527" s="1" t="s">
        <v>46</v>
      </c>
      <c r="HML527" s="1" t="s">
        <v>46</v>
      </c>
      <c r="HMM527" s="1" t="s">
        <v>46</v>
      </c>
      <c r="HMN527" s="1" t="s">
        <v>47</v>
      </c>
      <c r="HMO527" s="1" t="s">
        <v>4660</v>
      </c>
      <c r="HMP527" s="2" t="s">
        <v>8611</v>
      </c>
      <c r="HMQ527" s="2" t="s">
        <v>8612</v>
      </c>
      <c r="HMR527" s="2" t="s">
        <v>4661</v>
      </c>
      <c r="HMS527" s="2" t="s">
        <v>4662</v>
      </c>
      <c r="HMT527" s="2" t="s">
        <v>8613</v>
      </c>
      <c r="HMU527" s="2" t="s">
        <v>4663</v>
      </c>
      <c r="HMV527" s="2" t="s">
        <v>8614</v>
      </c>
      <c r="HMW527" s="2" t="s">
        <v>8615</v>
      </c>
      <c r="HMX527" s="2" t="s">
        <v>2337</v>
      </c>
      <c r="HMY527" s="2" t="s">
        <v>8616</v>
      </c>
      <c r="HMZ527" s="2" t="s">
        <v>36</v>
      </c>
      <c r="HNA527" s="2" t="s">
        <v>452</v>
      </c>
      <c r="HNB527" s="2" t="s">
        <v>38</v>
      </c>
      <c r="HNC527" s="2" t="s">
        <v>333</v>
      </c>
      <c r="HND527" s="2" t="s">
        <v>62</v>
      </c>
      <c r="HNE527" s="2" t="s">
        <v>40</v>
      </c>
      <c r="HNF527" s="2" t="s">
        <v>41</v>
      </c>
      <c r="HNG527" s="2" t="s">
        <v>40</v>
      </c>
      <c r="HNH527" s="2" t="s">
        <v>42</v>
      </c>
      <c r="HNI527" s="2" t="s">
        <v>40</v>
      </c>
      <c r="HNJ527" s="2" t="s">
        <v>43</v>
      </c>
      <c r="HNK527" s="1" t="s">
        <v>44</v>
      </c>
      <c r="HNL527" s="1" t="s">
        <v>44</v>
      </c>
      <c r="HNM527" s="6"/>
      <c r="HNN527" s="1" t="s">
        <v>45</v>
      </c>
      <c r="HNO527" s="1" t="s">
        <v>44</v>
      </c>
      <c r="HNP527" s="1" t="s">
        <v>46</v>
      </c>
      <c r="HNQ527" s="1" t="s">
        <v>46</v>
      </c>
      <c r="HNR527" s="1" t="s">
        <v>46</v>
      </c>
      <c r="HNS527" s="1" t="s">
        <v>46</v>
      </c>
      <c r="HNT527" s="1" t="s">
        <v>47</v>
      </c>
      <c r="HNU527" s="1" t="s">
        <v>4660</v>
      </c>
      <c r="HNV527" s="2" t="s">
        <v>8611</v>
      </c>
      <c r="HNW527" s="2" t="s">
        <v>8612</v>
      </c>
      <c r="HNX527" s="2" t="s">
        <v>4661</v>
      </c>
      <c r="HNY527" s="2" t="s">
        <v>4662</v>
      </c>
      <c r="HNZ527" s="2" t="s">
        <v>8613</v>
      </c>
      <c r="HOA527" s="2" t="s">
        <v>4663</v>
      </c>
      <c r="HOB527" s="2" t="s">
        <v>8614</v>
      </c>
      <c r="HOC527" s="2" t="s">
        <v>8615</v>
      </c>
      <c r="HOD527" s="2" t="s">
        <v>2337</v>
      </c>
      <c r="HOE527" s="2" t="s">
        <v>8616</v>
      </c>
      <c r="HOF527" s="2" t="s">
        <v>36</v>
      </c>
      <c r="HOG527" s="2" t="s">
        <v>452</v>
      </c>
      <c r="HOH527" s="2" t="s">
        <v>38</v>
      </c>
      <c r="HOI527" s="2" t="s">
        <v>333</v>
      </c>
      <c r="HOJ527" s="2" t="s">
        <v>62</v>
      </c>
      <c r="HOK527" s="2" t="s">
        <v>40</v>
      </c>
      <c r="HOL527" s="2" t="s">
        <v>41</v>
      </c>
      <c r="HOM527" s="2" t="s">
        <v>40</v>
      </c>
      <c r="HON527" s="2" t="s">
        <v>42</v>
      </c>
      <c r="HOO527" s="2" t="s">
        <v>40</v>
      </c>
      <c r="HOP527" s="2" t="s">
        <v>43</v>
      </c>
      <c r="HOQ527" s="1" t="s">
        <v>44</v>
      </c>
      <c r="HOR527" s="1" t="s">
        <v>44</v>
      </c>
      <c r="HOS527" s="6"/>
      <c r="HOT527" s="1" t="s">
        <v>45</v>
      </c>
      <c r="HOU527" s="1" t="s">
        <v>44</v>
      </c>
      <c r="HOV527" s="1" t="s">
        <v>46</v>
      </c>
      <c r="HOW527" s="1" t="s">
        <v>46</v>
      </c>
      <c r="HOX527" s="1" t="s">
        <v>46</v>
      </c>
      <c r="HOY527" s="1" t="s">
        <v>46</v>
      </c>
      <c r="HOZ527" s="1" t="s">
        <v>47</v>
      </c>
      <c r="HPA527" s="1" t="s">
        <v>4660</v>
      </c>
      <c r="HPB527" s="2" t="s">
        <v>8611</v>
      </c>
      <c r="HPC527" s="2" t="s">
        <v>8612</v>
      </c>
      <c r="HPD527" s="2" t="s">
        <v>4661</v>
      </c>
      <c r="HPE527" s="2" t="s">
        <v>4662</v>
      </c>
      <c r="HPF527" s="2" t="s">
        <v>8613</v>
      </c>
      <c r="HPG527" s="2" t="s">
        <v>4663</v>
      </c>
      <c r="HPH527" s="2" t="s">
        <v>8614</v>
      </c>
      <c r="HPI527" s="2" t="s">
        <v>8615</v>
      </c>
      <c r="HPJ527" s="2" t="s">
        <v>2337</v>
      </c>
      <c r="HPK527" s="2" t="s">
        <v>8616</v>
      </c>
      <c r="HPL527" s="2" t="s">
        <v>36</v>
      </c>
      <c r="HPM527" s="2" t="s">
        <v>452</v>
      </c>
      <c r="HPN527" s="2" t="s">
        <v>38</v>
      </c>
      <c r="HPO527" s="2" t="s">
        <v>333</v>
      </c>
      <c r="HPP527" s="2" t="s">
        <v>62</v>
      </c>
      <c r="HPQ527" s="2" t="s">
        <v>40</v>
      </c>
      <c r="HPR527" s="2" t="s">
        <v>41</v>
      </c>
      <c r="HPS527" s="2" t="s">
        <v>40</v>
      </c>
      <c r="HPT527" s="2" t="s">
        <v>42</v>
      </c>
      <c r="HPU527" s="2" t="s">
        <v>40</v>
      </c>
      <c r="HPV527" s="2" t="s">
        <v>43</v>
      </c>
      <c r="HPW527" s="1" t="s">
        <v>44</v>
      </c>
      <c r="HPX527" s="1" t="s">
        <v>44</v>
      </c>
      <c r="HPY527" s="6"/>
      <c r="HPZ527" s="1" t="s">
        <v>45</v>
      </c>
      <c r="HQA527" s="1" t="s">
        <v>44</v>
      </c>
      <c r="HQB527" s="1" t="s">
        <v>46</v>
      </c>
      <c r="HQC527" s="1" t="s">
        <v>46</v>
      </c>
      <c r="HQD527" s="1" t="s">
        <v>46</v>
      </c>
      <c r="HQE527" s="1" t="s">
        <v>46</v>
      </c>
      <c r="HQF527" s="1" t="s">
        <v>47</v>
      </c>
      <c r="HQG527" s="1" t="s">
        <v>4660</v>
      </c>
      <c r="HQH527" s="2" t="s">
        <v>8611</v>
      </c>
      <c r="HQI527" s="2" t="s">
        <v>8612</v>
      </c>
      <c r="HQJ527" s="2" t="s">
        <v>4661</v>
      </c>
      <c r="HQK527" s="2" t="s">
        <v>4662</v>
      </c>
      <c r="HQL527" s="2" t="s">
        <v>8613</v>
      </c>
      <c r="HQM527" s="2" t="s">
        <v>4663</v>
      </c>
      <c r="HQN527" s="2" t="s">
        <v>8614</v>
      </c>
      <c r="HQO527" s="2" t="s">
        <v>8615</v>
      </c>
      <c r="HQP527" s="2" t="s">
        <v>2337</v>
      </c>
      <c r="HQQ527" s="2" t="s">
        <v>8616</v>
      </c>
      <c r="HQR527" s="2" t="s">
        <v>36</v>
      </c>
      <c r="HQS527" s="2" t="s">
        <v>452</v>
      </c>
      <c r="HQT527" s="2" t="s">
        <v>38</v>
      </c>
      <c r="HQU527" s="2" t="s">
        <v>333</v>
      </c>
      <c r="HQV527" s="2" t="s">
        <v>62</v>
      </c>
      <c r="HQW527" s="2" t="s">
        <v>40</v>
      </c>
      <c r="HQX527" s="2" t="s">
        <v>41</v>
      </c>
      <c r="HQY527" s="2" t="s">
        <v>40</v>
      </c>
      <c r="HQZ527" s="2" t="s">
        <v>42</v>
      </c>
      <c r="HRA527" s="2" t="s">
        <v>40</v>
      </c>
      <c r="HRB527" s="2" t="s">
        <v>43</v>
      </c>
      <c r="HRC527" s="1" t="s">
        <v>44</v>
      </c>
      <c r="HRD527" s="1" t="s">
        <v>44</v>
      </c>
      <c r="HRE527" s="6"/>
      <c r="HRF527" s="1" t="s">
        <v>45</v>
      </c>
      <c r="HRG527" s="1" t="s">
        <v>44</v>
      </c>
      <c r="HRH527" s="1" t="s">
        <v>46</v>
      </c>
      <c r="HRI527" s="1" t="s">
        <v>46</v>
      </c>
      <c r="HRJ527" s="1" t="s">
        <v>46</v>
      </c>
      <c r="HRK527" s="1" t="s">
        <v>46</v>
      </c>
      <c r="HRL527" s="1" t="s">
        <v>47</v>
      </c>
      <c r="HRM527" s="1" t="s">
        <v>4660</v>
      </c>
      <c r="HRN527" s="2" t="s">
        <v>8611</v>
      </c>
      <c r="HRO527" s="2" t="s">
        <v>8612</v>
      </c>
      <c r="HRP527" s="2" t="s">
        <v>4661</v>
      </c>
      <c r="HRQ527" s="2" t="s">
        <v>4662</v>
      </c>
      <c r="HRR527" s="2" t="s">
        <v>8613</v>
      </c>
      <c r="HRS527" s="2" t="s">
        <v>4663</v>
      </c>
      <c r="HRT527" s="2" t="s">
        <v>8614</v>
      </c>
      <c r="HRU527" s="2" t="s">
        <v>8615</v>
      </c>
      <c r="HRV527" s="2" t="s">
        <v>2337</v>
      </c>
      <c r="HRW527" s="2" t="s">
        <v>8616</v>
      </c>
      <c r="HRX527" s="2" t="s">
        <v>36</v>
      </c>
      <c r="HRY527" s="2" t="s">
        <v>452</v>
      </c>
      <c r="HRZ527" s="2" t="s">
        <v>38</v>
      </c>
      <c r="HSA527" s="2" t="s">
        <v>333</v>
      </c>
      <c r="HSB527" s="2" t="s">
        <v>62</v>
      </c>
      <c r="HSC527" s="2" t="s">
        <v>40</v>
      </c>
      <c r="HSD527" s="2" t="s">
        <v>41</v>
      </c>
      <c r="HSE527" s="2" t="s">
        <v>40</v>
      </c>
      <c r="HSF527" s="2" t="s">
        <v>42</v>
      </c>
      <c r="HSG527" s="2" t="s">
        <v>40</v>
      </c>
      <c r="HSH527" s="2" t="s">
        <v>43</v>
      </c>
      <c r="HSI527" s="1" t="s">
        <v>44</v>
      </c>
      <c r="HSJ527" s="1" t="s">
        <v>44</v>
      </c>
      <c r="HSK527" s="6"/>
      <c r="HSL527" s="1" t="s">
        <v>45</v>
      </c>
      <c r="HSM527" s="1" t="s">
        <v>44</v>
      </c>
      <c r="HSN527" s="1" t="s">
        <v>46</v>
      </c>
      <c r="HSO527" s="1" t="s">
        <v>46</v>
      </c>
      <c r="HSP527" s="1" t="s">
        <v>46</v>
      </c>
      <c r="HSQ527" s="1" t="s">
        <v>46</v>
      </c>
      <c r="HSR527" s="1" t="s">
        <v>47</v>
      </c>
      <c r="HSS527" s="1" t="s">
        <v>4660</v>
      </c>
      <c r="HST527" s="2" t="s">
        <v>8611</v>
      </c>
      <c r="HSU527" s="2" t="s">
        <v>8612</v>
      </c>
      <c r="HSV527" s="2" t="s">
        <v>4661</v>
      </c>
      <c r="HSW527" s="2" t="s">
        <v>4662</v>
      </c>
      <c r="HSX527" s="2" t="s">
        <v>8613</v>
      </c>
      <c r="HSY527" s="2" t="s">
        <v>4663</v>
      </c>
      <c r="HSZ527" s="2" t="s">
        <v>8614</v>
      </c>
      <c r="HTA527" s="2" t="s">
        <v>8615</v>
      </c>
      <c r="HTB527" s="2" t="s">
        <v>2337</v>
      </c>
      <c r="HTC527" s="2" t="s">
        <v>8616</v>
      </c>
      <c r="HTD527" s="2" t="s">
        <v>36</v>
      </c>
      <c r="HTE527" s="2" t="s">
        <v>452</v>
      </c>
      <c r="HTF527" s="2" t="s">
        <v>38</v>
      </c>
      <c r="HTG527" s="2" t="s">
        <v>333</v>
      </c>
      <c r="HTH527" s="2" t="s">
        <v>62</v>
      </c>
      <c r="HTI527" s="2" t="s">
        <v>40</v>
      </c>
      <c r="HTJ527" s="2" t="s">
        <v>41</v>
      </c>
      <c r="HTK527" s="2" t="s">
        <v>40</v>
      </c>
      <c r="HTL527" s="2" t="s">
        <v>42</v>
      </c>
      <c r="HTM527" s="2" t="s">
        <v>40</v>
      </c>
      <c r="HTN527" s="2" t="s">
        <v>43</v>
      </c>
      <c r="HTO527" s="1" t="s">
        <v>44</v>
      </c>
      <c r="HTP527" s="1" t="s">
        <v>44</v>
      </c>
      <c r="HTQ527" s="6"/>
      <c r="HTR527" s="1" t="s">
        <v>45</v>
      </c>
      <c r="HTS527" s="1" t="s">
        <v>44</v>
      </c>
      <c r="HTT527" s="1" t="s">
        <v>46</v>
      </c>
      <c r="HTU527" s="1" t="s">
        <v>46</v>
      </c>
      <c r="HTV527" s="1" t="s">
        <v>46</v>
      </c>
      <c r="HTW527" s="1" t="s">
        <v>46</v>
      </c>
      <c r="HTX527" s="1" t="s">
        <v>47</v>
      </c>
      <c r="HTY527" s="1" t="s">
        <v>4660</v>
      </c>
      <c r="HTZ527" s="2" t="s">
        <v>8611</v>
      </c>
      <c r="HUA527" s="2" t="s">
        <v>8612</v>
      </c>
      <c r="HUB527" s="2" t="s">
        <v>4661</v>
      </c>
      <c r="HUC527" s="2" t="s">
        <v>4662</v>
      </c>
      <c r="HUD527" s="2" t="s">
        <v>8613</v>
      </c>
      <c r="HUE527" s="2" t="s">
        <v>4663</v>
      </c>
      <c r="HUF527" s="2" t="s">
        <v>8614</v>
      </c>
      <c r="HUG527" s="2" t="s">
        <v>8615</v>
      </c>
      <c r="HUH527" s="2" t="s">
        <v>2337</v>
      </c>
      <c r="HUI527" s="2" t="s">
        <v>8616</v>
      </c>
      <c r="HUJ527" s="2" t="s">
        <v>36</v>
      </c>
      <c r="HUK527" s="2" t="s">
        <v>452</v>
      </c>
      <c r="HUL527" s="2" t="s">
        <v>38</v>
      </c>
      <c r="HUM527" s="2" t="s">
        <v>333</v>
      </c>
      <c r="HUN527" s="2" t="s">
        <v>62</v>
      </c>
      <c r="HUO527" s="2" t="s">
        <v>40</v>
      </c>
      <c r="HUP527" s="2" t="s">
        <v>41</v>
      </c>
      <c r="HUQ527" s="2" t="s">
        <v>40</v>
      </c>
      <c r="HUR527" s="2" t="s">
        <v>42</v>
      </c>
      <c r="HUS527" s="2" t="s">
        <v>40</v>
      </c>
      <c r="HUT527" s="2" t="s">
        <v>43</v>
      </c>
      <c r="HUU527" s="1" t="s">
        <v>44</v>
      </c>
      <c r="HUV527" s="1" t="s">
        <v>44</v>
      </c>
      <c r="HUW527" s="6"/>
      <c r="HUX527" s="1" t="s">
        <v>45</v>
      </c>
      <c r="HUY527" s="1" t="s">
        <v>44</v>
      </c>
      <c r="HUZ527" s="1" t="s">
        <v>46</v>
      </c>
      <c r="HVA527" s="1" t="s">
        <v>46</v>
      </c>
      <c r="HVB527" s="1" t="s">
        <v>46</v>
      </c>
      <c r="HVC527" s="1" t="s">
        <v>46</v>
      </c>
      <c r="HVD527" s="1" t="s">
        <v>47</v>
      </c>
      <c r="HVE527" s="1" t="s">
        <v>4660</v>
      </c>
      <c r="HVF527" s="2" t="s">
        <v>8611</v>
      </c>
      <c r="HVG527" s="2" t="s">
        <v>8612</v>
      </c>
      <c r="HVH527" s="2" t="s">
        <v>4661</v>
      </c>
      <c r="HVI527" s="2" t="s">
        <v>4662</v>
      </c>
      <c r="HVJ527" s="2" t="s">
        <v>8613</v>
      </c>
      <c r="HVK527" s="2" t="s">
        <v>4663</v>
      </c>
      <c r="HVL527" s="2" t="s">
        <v>8614</v>
      </c>
      <c r="HVM527" s="2" t="s">
        <v>8615</v>
      </c>
      <c r="HVN527" s="2" t="s">
        <v>2337</v>
      </c>
      <c r="HVO527" s="2" t="s">
        <v>8616</v>
      </c>
      <c r="HVP527" s="2" t="s">
        <v>36</v>
      </c>
      <c r="HVQ527" s="2" t="s">
        <v>452</v>
      </c>
      <c r="HVR527" s="2" t="s">
        <v>38</v>
      </c>
      <c r="HVS527" s="2" t="s">
        <v>333</v>
      </c>
      <c r="HVT527" s="2" t="s">
        <v>62</v>
      </c>
      <c r="HVU527" s="2" t="s">
        <v>40</v>
      </c>
      <c r="HVV527" s="2" t="s">
        <v>41</v>
      </c>
      <c r="HVW527" s="2" t="s">
        <v>40</v>
      </c>
      <c r="HVX527" s="2" t="s">
        <v>42</v>
      </c>
      <c r="HVY527" s="2" t="s">
        <v>40</v>
      </c>
      <c r="HVZ527" s="2" t="s">
        <v>43</v>
      </c>
      <c r="HWA527" s="1" t="s">
        <v>44</v>
      </c>
      <c r="HWB527" s="1" t="s">
        <v>44</v>
      </c>
      <c r="HWC527" s="6"/>
      <c r="HWD527" s="1" t="s">
        <v>45</v>
      </c>
      <c r="HWE527" s="1" t="s">
        <v>44</v>
      </c>
      <c r="HWF527" s="1" t="s">
        <v>46</v>
      </c>
      <c r="HWG527" s="1" t="s">
        <v>46</v>
      </c>
      <c r="HWH527" s="1" t="s">
        <v>46</v>
      </c>
      <c r="HWI527" s="1" t="s">
        <v>46</v>
      </c>
      <c r="HWJ527" s="1" t="s">
        <v>47</v>
      </c>
      <c r="HWK527" s="1" t="s">
        <v>4660</v>
      </c>
      <c r="HWL527" s="2" t="s">
        <v>8611</v>
      </c>
      <c r="HWM527" s="2" t="s">
        <v>8612</v>
      </c>
      <c r="HWN527" s="2" t="s">
        <v>4661</v>
      </c>
      <c r="HWO527" s="2" t="s">
        <v>4662</v>
      </c>
      <c r="HWP527" s="2" t="s">
        <v>8613</v>
      </c>
      <c r="HWQ527" s="2" t="s">
        <v>4663</v>
      </c>
      <c r="HWR527" s="2" t="s">
        <v>8614</v>
      </c>
      <c r="HWS527" s="2" t="s">
        <v>8615</v>
      </c>
      <c r="HWT527" s="2" t="s">
        <v>2337</v>
      </c>
      <c r="HWU527" s="2" t="s">
        <v>8616</v>
      </c>
      <c r="HWV527" s="2" t="s">
        <v>36</v>
      </c>
      <c r="HWW527" s="2" t="s">
        <v>452</v>
      </c>
      <c r="HWX527" s="2" t="s">
        <v>38</v>
      </c>
      <c r="HWY527" s="2" t="s">
        <v>333</v>
      </c>
      <c r="HWZ527" s="2" t="s">
        <v>62</v>
      </c>
      <c r="HXA527" s="2" t="s">
        <v>40</v>
      </c>
      <c r="HXB527" s="2" t="s">
        <v>41</v>
      </c>
      <c r="HXC527" s="2" t="s">
        <v>40</v>
      </c>
      <c r="HXD527" s="2" t="s">
        <v>42</v>
      </c>
      <c r="HXE527" s="2" t="s">
        <v>40</v>
      </c>
      <c r="HXF527" s="2" t="s">
        <v>43</v>
      </c>
      <c r="HXG527" s="1" t="s">
        <v>44</v>
      </c>
      <c r="HXH527" s="1" t="s">
        <v>44</v>
      </c>
      <c r="HXI527" s="6"/>
      <c r="HXJ527" s="1" t="s">
        <v>45</v>
      </c>
      <c r="HXK527" s="1" t="s">
        <v>44</v>
      </c>
      <c r="HXL527" s="1" t="s">
        <v>46</v>
      </c>
      <c r="HXM527" s="1" t="s">
        <v>46</v>
      </c>
      <c r="HXN527" s="1" t="s">
        <v>46</v>
      </c>
      <c r="HXO527" s="1" t="s">
        <v>46</v>
      </c>
      <c r="HXP527" s="1" t="s">
        <v>47</v>
      </c>
      <c r="HXQ527" s="1" t="s">
        <v>4660</v>
      </c>
      <c r="HXR527" s="2" t="s">
        <v>8611</v>
      </c>
      <c r="HXS527" s="2" t="s">
        <v>8612</v>
      </c>
      <c r="HXT527" s="2" t="s">
        <v>4661</v>
      </c>
      <c r="HXU527" s="2" t="s">
        <v>4662</v>
      </c>
      <c r="HXV527" s="2" t="s">
        <v>8613</v>
      </c>
      <c r="HXW527" s="2" t="s">
        <v>4663</v>
      </c>
      <c r="HXX527" s="2" t="s">
        <v>8614</v>
      </c>
      <c r="HXY527" s="2" t="s">
        <v>8615</v>
      </c>
      <c r="HXZ527" s="2" t="s">
        <v>2337</v>
      </c>
      <c r="HYA527" s="2" t="s">
        <v>8616</v>
      </c>
      <c r="HYB527" s="2" t="s">
        <v>36</v>
      </c>
      <c r="HYC527" s="2" t="s">
        <v>452</v>
      </c>
      <c r="HYD527" s="2" t="s">
        <v>38</v>
      </c>
      <c r="HYE527" s="2" t="s">
        <v>333</v>
      </c>
      <c r="HYF527" s="2" t="s">
        <v>62</v>
      </c>
      <c r="HYG527" s="2" t="s">
        <v>40</v>
      </c>
      <c r="HYH527" s="2" t="s">
        <v>41</v>
      </c>
      <c r="HYI527" s="2" t="s">
        <v>40</v>
      </c>
      <c r="HYJ527" s="2" t="s">
        <v>42</v>
      </c>
      <c r="HYK527" s="2" t="s">
        <v>40</v>
      </c>
      <c r="HYL527" s="2" t="s">
        <v>43</v>
      </c>
      <c r="HYM527" s="1" t="s">
        <v>44</v>
      </c>
      <c r="HYN527" s="1" t="s">
        <v>44</v>
      </c>
      <c r="HYO527" s="6"/>
      <c r="HYP527" s="1" t="s">
        <v>45</v>
      </c>
      <c r="HYQ527" s="1" t="s">
        <v>44</v>
      </c>
      <c r="HYR527" s="1" t="s">
        <v>46</v>
      </c>
      <c r="HYS527" s="1" t="s">
        <v>46</v>
      </c>
      <c r="HYT527" s="1" t="s">
        <v>46</v>
      </c>
      <c r="HYU527" s="1" t="s">
        <v>46</v>
      </c>
      <c r="HYV527" s="1" t="s">
        <v>47</v>
      </c>
      <c r="HYW527" s="1" t="s">
        <v>4660</v>
      </c>
      <c r="HYX527" s="2" t="s">
        <v>8611</v>
      </c>
      <c r="HYY527" s="2" t="s">
        <v>8612</v>
      </c>
      <c r="HYZ527" s="2" t="s">
        <v>4661</v>
      </c>
      <c r="HZA527" s="2" t="s">
        <v>4662</v>
      </c>
      <c r="HZB527" s="2" t="s">
        <v>8613</v>
      </c>
      <c r="HZC527" s="2" t="s">
        <v>4663</v>
      </c>
      <c r="HZD527" s="2" t="s">
        <v>8614</v>
      </c>
      <c r="HZE527" s="2" t="s">
        <v>8615</v>
      </c>
      <c r="HZF527" s="2" t="s">
        <v>2337</v>
      </c>
      <c r="HZG527" s="2" t="s">
        <v>8616</v>
      </c>
      <c r="HZH527" s="2" t="s">
        <v>36</v>
      </c>
      <c r="HZI527" s="2" t="s">
        <v>452</v>
      </c>
      <c r="HZJ527" s="2" t="s">
        <v>38</v>
      </c>
      <c r="HZK527" s="2" t="s">
        <v>333</v>
      </c>
      <c r="HZL527" s="2" t="s">
        <v>62</v>
      </c>
      <c r="HZM527" s="2" t="s">
        <v>40</v>
      </c>
      <c r="HZN527" s="2" t="s">
        <v>41</v>
      </c>
      <c r="HZO527" s="2" t="s">
        <v>40</v>
      </c>
      <c r="HZP527" s="2" t="s">
        <v>42</v>
      </c>
      <c r="HZQ527" s="2" t="s">
        <v>40</v>
      </c>
      <c r="HZR527" s="2" t="s">
        <v>43</v>
      </c>
      <c r="HZS527" s="1" t="s">
        <v>44</v>
      </c>
      <c r="HZT527" s="1" t="s">
        <v>44</v>
      </c>
      <c r="HZU527" s="6"/>
      <c r="HZV527" s="1" t="s">
        <v>45</v>
      </c>
      <c r="HZW527" s="1" t="s">
        <v>44</v>
      </c>
      <c r="HZX527" s="1" t="s">
        <v>46</v>
      </c>
      <c r="HZY527" s="1" t="s">
        <v>46</v>
      </c>
      <c r="HZZ527" s="1" t="s">
        <v>46</v>
      </c>
      <c r="IAA527" s="1" t="s">
        <v>46</v>
      </c>
      <c r="IAB527" s="1" t="s">
        <v>47</v>
      </c>
      <c r="IAC527" s="1" t="s">
        <v>4660</v>
      </c>
      <c r="IAD527" s="2" t="s">
        <v>8611</v>
      </c>
      <c r="IAE527" s="2" t="s">
        <v>8612</v>
      </c>
      <c r="IAF527" s="2" t="s">
        <v>4661</v>
      </c>
      <c r="IAG527" s="2" t="s">
        <v>4662</v>
      </c>
      <c r="IAH527" s="2" t="s">
        <v>8613</v>
      </c>
      <c r="IAI527" s="2" t="s">
        <v>4663</v>
      </c>
      <c r="IAJ527" s="2" t="s">
        <v>8614</v>
      </c>
      <c r="IAK527" s="2" t="s">
        <v>8615</v>
      </c>
      <c r="IAL527" s="2" t="s">
        <v>2337</v>
      </c>
      <c r="IAM527" s="2" t="s">
        <v>8616</v>
      </c>
      <c r="IAN527" s="2" t="s">
        <v>36</v>
      </c>
      <c r="IAO527" s="2" t="s">
        <v>452</v>
      </c>
      <c r="IAP527" s="2" t="s">
        <v>38</v>
      </c>
      <c r="IAQ527" s="2" t="s">
        <v>333</v>
      </c>
      <c r="IAR527" s="2" t="s">
        <v>62</v>
      </c>
      <c r="IAS527" s="2" t="s">
        <v>40</v>
      </c>
      <c r="IAT527" s="2" t="s">
        <v>41</v>
      </c>
      <c r="IAU527" s="2" t="s">
        <v>40</v>
      </c>
      <c r="IAV527" s="2" t="s">
        <v>42</v>
      </c>
      <c r="IAW527" s="2" t="s">
        <v>40</v>
      </c>
      <c r="IAX527" s="2" t="s">
        <v>43</v>
      </c>
      <c r="IAY527" s="1" t="s">
        <v>44</v>
      </c>
      <c r="IAZ527" s="1" t="s">
        <v>44</v>
      </c>
      <c r="IBA527" s="6"/>
      <c r="IBB527" s="1" t="s">
        <v>45</v>
      </c>
      <c r="IBC527" s="1" t="s">
        <v>44</v>
      </c>
      <c r="IBD527" s="1" t="s">
        <v>46</v>
      </c>
      <c r="IBE527" s="1" t="s">
        <v>46</v>
      </c>
      <c r="IBF527" s="1" t="s">
        <v>46</v>
      </c>
      <c r="IBG527" s="1" t="s">
        <v>46</v>
      </c>
      <c r="IBH527" s="1" t="s">
        <v>47</v>
      </c>
      <c r="IBI527" s="1" t="s">
        <v>4660</v>
      </c>
      <c r="IBJ527" s="2" t="s">
        <v>8611</v>
      </c>
      <c r="IBK527" s="2" t="s">
        <v>8612</v>
      </c>
      <c r="IBL527" s="2" t="s">
        <v>4661</v>
      </c>
      <c r="IBM527" s="2" t="s">
        <v>4662</v>
      </c>
      <c r="IBN527" s="2" t="s">
        <v>8613</v>
      </c>
      <c r="IBO527" s="2" t="s">
        <v>4663</v>
      </c>
      <c r="IBP527" s="2" t="s">
        <v>8614</v>
      </c>
      <c r="IBQ527" s="2" t="s">
        <v>8615</v>
      </c>
      <c r="IBR527" s="2" t="s">
        <v>2337</v>
      </c>
      <c r="IBS527" s="2" t="s">
        <v>8616</v>
      </c>
      <c r="IBT527" s="2" t="s">
        <v>36</v>
      </c>
      <c r="IBU527" s="2" t="s">
        <v>452</v>
      </c>
      <c r="IBV527" s="2" t="s">
        <v>38</v>
      </c>
      <c r="IBW527" s="2" t="s">
        <v>333</v>
      </c>
      <c r="IBX527" s="2" t="s">
        <v>62</v>
      </c>
      <c r="IBY527" s="2" t="s">
        <v>40</v>
      </c>
      <c r="IBZ527" s="2" t="s">
        <v>41</v>
      </c>
      <c r="ICA527" s="2" t="s">
        <v>40</v>
      </c>
      <c r="ICB527" s="2" t="s">
        <v>42</v>
      </c>
      <c r="ICC527" s="2" t="s">
        <v>40</v>
      </c>
      <c r="ICD527" s="2" t="s">
        <v>43</v>
      </c>
      <c r="ICE527" s="1" t="s">
        <v>44</v>
      </c>
      <c r="ICF527" s="1" t="s">
        <v>44</v>
      </c>
      <c r="ICG527" s="6"/>
      <c r="ICH527" s="1" t="s">
        <v>45</v>
      </c>
      <c r="ICI527" s="1" t="s">
        <v>44</v>
      </c>
      <c r="ICJ527" s="1" t="s">
        <v>46</v>
      </c>
      <c r="ICK527" s="1" t="s">
        <v>46</v>
      </c>
      <c r="ICL527" s="1" t="s">
        <v>46</v>
      </c>
      <c r="ICM527" s="1" t="s">
        <v>46</v>
      </c>
      <c r="ICN527" s="1" t="s">
        <v>47</v>
      </c>
      <c r="ICO527" s="1" t="s">
        <v>4660</v>
      </c>
      <c r="ICP527" s="2" t="s">
        <v>8611</v>
      </c>
      <c r="ICQ527" s="2" t="s">
        <v>8612</v>
      </c>
      <c r="ICR527" s="2" t="s">
        <v>4661</v>
      </c>
      <c r="ICS527" s="2" t="s">
        <v>4662</v>
      </c>
      <c r="ICT527" s="2" t="s">
        <v>8613</v>
      </c>
      <c r="ICU527" s="2" t="s">
        <v>4663</v>
      </c>
      <c r="ICV527" s="2" t="s">
        <v>8614</v>
      </c>
      <c r="ICW527" s="2" t="s">
        <v>8615</v>
      </c>
      <c r="ICX527" s="2" t="s">
        <v>2337</v>
      </c>
      <c r="ICY527" s="2" t="s">
        <v>8616</v>
      </c>
      <c r="ICZ527" s="2" t="s">
        <v>36</v>
      </c>
      <c r="IDA527" s="2" t="s">
        <v>452</v>
      </c>
      <c r="IDB527" s="2" t="s">
        <v>38</v>
      </c>
      <c r="IDC527" s="2" t="s">
        <v>333</v>
      </c>
      <c r="IDD527" s="2" t="s">
        <v>62</v>
      </c>
      <c r="IDE527" s="2" t="s">
        <v>40</v>
      </c>
      <c r="IDF527" s="2" t="s">
        <v>41</v>
      </c>
      <c r="IDG527" s="2" t="s">
        <v>40</v>
      </c>
      <c r="IDH527" s="2" t="s">
        <v>42</v>
      </c>
      <c r="IDI527" s="2" t="s">
        <v>40</v>
      </c>
      <c r="IDJ527" s="2" t="s">
        <v>43</v>
      </c>
      <c r="IDK527" s="1" t="s">
        <v>44</v>
      </c>
      <c r="IDL527" s="1" t="s">
        <v>44</v>
      </c>
      <c r="IDM527" s="6"/>
      <c r="IDN527" s="1" t="s">
        <v>45</v>
      </c>
      <c r="IDO527" s="1" t="s">
        <v>44</v>
      </c>
      <c r="IDP527" s="1" t="s">
        <v>46</v>
      </c>
      <c r="IDQ527" s="1" t="s">
        <v>46</v>
      </c>
      <c r="IDR527" s="1" t="s">
        <v>46</v>
      </c>
      <c r="IDS527" s="1" t="s">
        <v>46</v>
      </c>
      <c r="IDT527" s="1" t="s">
        <v>47</v>
      </c>
      <c r="IDU527" s="1" t="s">
        <v>4660</v>
      </c>
      <c r="IDV527" s="2" t="s">
        <v>8611</v>
      </c>
      <c r="IDW527" s="2" t="s">
        <v>8612</v>
      </c>
      <c r="IDX527" s="2" t="s">
        <v>4661</v>
      </c>
      <c r="IDY527" s="2" t="s">
        <v>4662</v>
      </c>
      <c r="IDZ527" s="2" t="s">
        <v>8613</v>
      </c>
      <c r="IEA527" s="2" t="s">
        <v>4663</v>
      </c>
      <c r="IEB527" s="2" t="s">
        <v>8614</v>
      </c>
      <c r="IEC527" s="2" t="s">
        <v>8615</v>
      </c>
      <c r="IED527" s="2" t="s">
        <v>2337</v>
      </c>
      <c r="IEE527" s="2" t="s">
        <v>8616</v>
      </c>
      <c r="IEF527" s="2" t="s">
        <v>36</v>
      </c>
      <c r="IEG527" s="2" t="s">
        <v>452</v>
      </c>
      <c r="IEH527" s="2" t="s">
        <v>38</v>
      </c>
      <c r="IEI527" s="2" t="s">
        <v>333</v>
      </c>
      <c r="IEJ527" s="2" t="s">
        <v>62</v>
      </c>
      <c r="IEK527" s="2" t="s">
        <v>40</v>
      </c>
      <c r="IEL527" s="2" t="s">
        <v>41</v>
      </c>
      <c r="IEM527" s="2" t="s">
        <v>40</v>
      </c>
      <c r="IEN527" s="2" t="s">
        <v>42</v>
      </c>
      <c r="IEO527" s="2" t="s">
        <v>40</v>
      </c>
      <c r="IEP527" s="2" t="s">
        <v>43</v>
      </c>
      <c r="IEQ527" s="1" t="s">
        <v>44</v>
      </c>
      <c r="IER527" s="1" t="s">
        <v>44</v>
      </c>
      <c r="IES527" s="6"/>
      <c r="IET527" s="1" t="s">
        <v>45</v>
      </c>
      <c r="IEU527" s="1" t="s">
        <v>44</v>
      </c>
      <c r="IEV527" s="1" t="s">
        <v>46</v>
      </c>
      <c r="IEW527" s="1" t="s">
        <v>46</v>
      </c>
      <c r="IEX527" s="1" t="s">
        <v>46</v>
      </c>
      <c r="IEY527" s="1" t="s">
        <v>46</v>
      </c>
      <c r="IEZ527" s="1" t="s">
        <v>47</v>
      </c>
      <c r="IFA527" s="1" t="s">
        <v>4660</v>
      </c>
      <c r="IFB527" s="2" t="s">
        <v>8611</v>
      </c>
      <c r="IFC527" s="2" t="s">
        <v>8612</v>
      </c>
      <c r="IFD527" s="2" t="s">
        <v>4661</v>
      </c>
      <c r="IFE527" s="2" t="s">
        <v>4662</v>
      </c>
      <c r="IFF527" s="2" t="s">
        <v>8613</v>
      </c>
      <c r="IFG527" s="2" t="s">
        <v>4663</v>
      </c>
      <c r="IFH527" s="2" t="s">
        <v>8614</v>
      </c>
      <c r="IFI527" s="2" t="s">
        <v>8615</v>
      </c>
      <c r="IFJ527" s="2" t="s">
        <v>2337</v>
      </c>
      <c r="IFK527" s="2" t="s">
        <v>8616</v>
      </c>
      <c r="IFL527" s="2" t="s">
        <v>36</v>
      </c>
      <c r="IFM527" s="2" t="s">
        <v>452</v>
      </c>
      <c r="IFN527" s="2" t="s">
        <v>38</v>
      </c>
      <c r="IFO527" s="2" t="s">
        <v>333</v>
      </c>
      <c r="IFP527" s="2" t="s">
        <v>62</v>
      </c>
      <c r="IFQ527" s="2" t="s">
        <v>40</v>
      </c>
      <c r="IFR527" s="2" t="s">
        <v>41</v>
      </c>
      <c r="IFS527" s="2" t="s">
        <v>40</v>
      </c>
      <c r="IFT527" s="2" t="s">
        <v>42</v>
      </c>
      <c r="IFU527" s="2" t="s">
        <v>40</v>
      </c>
      <c r="IFV527" s="2" t="s">
        <v>43</v>
      </c>
      <c r="IFW527" s="1" t="s">
        <v>44</v>
      </c>
      <c r="IFX527" s="1" t="s">
        <v>44</v>
      </c>
      <c r="IFY527" s="6"/>
      <c r="IFZ527" s="1" t="s">
        <v>45</v>
      </c>
      <c r="IGA527" s="1" t="s">
        <v>44</v>
      </c>
      <c r="IGB527" s="1" t="s">
        <v>46</v>
      </c>
      <c r="IGC527" s="1" t="s">
        <v>46</v>
      </c>
      <c r="IGD527" s="1" t="s">
        <v>46</v>
      </c>
      <c r="IGE527" s="1" t="s">
        <v>46</v>
      </c>
      <c r="IGF527" s="1" t="s">
        <v>47</v>
      </c>
      <c r="IGG527" s="1" t="s">
        <v>4660</v>
      </c>
      <c r="IGH527" s="2" t="s">
        <v>8611</v>
      </c>
      <c r="IGI527" s="2" t="s">
        <v>8612</v>
      </c>
      <c r="IGJ527" s="2" t="s">
        <v>4661</v>
      </c>
      <c r="IGK527" s="2" t="s">
        <v>4662</v>
      </c>
      <c r="IGL527" s="2" t="s">
        <v>8613</v>
      </c>
      <c r="IGM527" s="2" t="s">
        <v>4663</v>
      </c>
      <c r="IGN527" s="2" t="s">
        <v>8614</v>
      </c>
      <c r="IGO527" s="2" t="s">
        <v>8615</v>
      </c>
      <c r="IGP527" s="2" t="s">
        <v>2337</v>
      </c>
      <c r="IGQ527" s="2" t="s">
        <v>8616</v>
      </c>
      <c r="IGR527" s="2" t="s">
        <v>36</v>
      </c>
      <c r="IGS527" s="2" t="s">
        <v>452</v>
      </c>
      <c r="IGT527" s="2" t="s">
        <v>38</v>
      </c>
      <c r="IGU527" s="2" t="s">
        <v>333</v>
      </c>
      <c r="IGV527" s="2" t="s">
        <v>62</v>
      </c>
      <c r="IGW527" s="2" t="s">
        <v>40</v>
      </c>
      <c r="IGX527" s="2" t="s">
        <v>41</v>
      </c>
      <c r="IGY527" s="2" t="s">
        <v>40</v>
      </c>
      <c r="IGZ527" s="2" t="s">
        <v>42</v>
      </c>
      <c r="IHA527" s="2" t="s">
        <v>40</v>
      </c>
      <c r="IHB527" s="2" t="s">
        <v>43</v>
      </c>
      <c r="IHC527" s="1" t="s">
        <v>44</v>
      </c>
      <c r="IHD527" s="1" t="s">
        <v>44</v>
      </c>
      <c r="IHE527" s="6"/>
      <c r="IHF527" s="1" t="s">
        <v>45</v>
      </c>
      <c r="IHG527" s="1" t="s">
        <v>44</v>
      </c>
      <c r="IHH527" s="1" t="s">
        <v>46</v>
      </c>
      <c r="IHI527" s="1" t="s">
        <v>46</v>
      </c>
      <c r="IHJ527" s="1" t="s">
        <v>46</v>
      </c>
      <c r="IHK527" s="1" t="s">
        <v>46</v>
      </c>
      <c r="IHL527" s="1" t="s">
        <v>47</v>
      </c>
      <c r="IHM527" s="1" t="s">
        <v>4660</v>
      </c>
      <c r="IHN527" s="2" t="s">
        <v>8611</v>
      </c>
      <c r="IHO527" s="2" t="s">
        <v>8612</v>
      </c>
      <c r="IHP527" s="2" t="s">
        <v>4661</v>
      </c>
      <c r="IHQ527" s="2" t="s">
        <v>4662</v>
      </c>
      <c r="IHR527" s="2" t="s">
        <v>8613</v>
      </c>
      <c r="IHS527" s="2" t="s">
        <v>4663</v>
      </c>
      <c r="IHT527" s="2" t="s">
        <v>8614</v>
      </c>
      <c r="IHU527" s="2" t="s">
        <v>8615</v>
      </c>
      <c r="IHV527" s="2" t="s">
        <v>2337</v>
      </c>
      <c r="IHW527" s="2" t="s">
        <v>8616</v>
      </c>
      <c r="IHX527" s="2" t="s">
        <v>36</v>
      </c>
      <c r="IHY527" s="2" t="s">
        <v>452</v>
      </c>
      <c r="IHZ527" s="2" t="s">
        <v>38</v>
      </c>
      <c r="IIA527" s="2" t="s">
        <v>333</v>
      </c>
      <c r="IIB527" s="2" t="s">
        <v>62</v>
      </c>
      <c r="IIC527" s="2" t="s">
        <v>40</v>
      </c>
      <c r="IID527" s="2" t="s">
        <v>41</v>
      </c>
      <c r="IIE527" s="2" t="s">
        <v>40</v>
      </c>
      <c r="IIF527" s="2" t="s">
        <v>42</v>
      </c>
      <c r="IIG527" s="2" t="s">
        <v>40</v>
      </c>
      <c r="IIH527" s="2" t="s">
        <v>43</v>
      </c>
      <c r="III527" s="1" t="s">
        <v>44</v>
      </c>
      <c r="IIJ527" s="1" t="s">
        <v>44</v>
      </c>
      <c r="IIK527" s="6"/>
      <c r="IIL527" s="1" t="s">
        <v>45</v>
      </c>
      <c r="IIM527" s="1" t="s">
        <v>44</v>
      </c>
      <c r="IIN527" s="1" t="s">
        <v>46</v>
      </c>
      <c r="IIO527" s="1" t="s">
        <v>46</v>
      </c>
      <c r="IIP527" s="1" t="s">
        <v>46</v>
      </c>
      <c r="IIQ527" s="1" t="s">
        <v>46</v>
      </c>
      <c r="IIR527" s="1" t="s">
        <v>47</v>
      </c>
      <c r="IIS527" s="1" t="s">
        <v>4660</v>
      </c>
      <c r="IIT527" s="2" t="s">
        <v>8611</v>
      </c>
      <c r="IIU527" s="2" t="s">
        <v>8612</v>
      </c>
      <c r="IIV527" s="2" t="s">
        <v>4661</v>
      </c>
      <c r="IIW527" s="2" t="s">
        <v>4662</v>
      </c>
      <c r="IIX527" s="2" t="s">
        <v>8613</v>
      </c>
      <c r="IIY527" s="2" t="s">
        <v>4663</v>
      </c>
      <c r="IIZ527" s="2" t="s">
        <v>8614</v>
      </c>
      <c r="IJA527" s="2" t="s">
        <v>8615</v>
      </c>
      <c r="IJB527" s="2" t="s">
        <v>2337</v>
      </c>
      <c r="IJC527" s="2" t="s">
        <v>8616</v>
      </c>
      <c r="IJD527" s="2" t="s">
        <v>36</v>
      </c>
      <c r="IJE527" s="2" t="s">
        <v>452</v>
      </c>
      <c r="IJF527" s="2" t="s">
        <v>38</v>
      </c>
      <c r="IJG527" s="2" t="s">
        <v>333</v>
      </c>
      <c r="IJH527" s="2" t="s">
        <v>62</v>
      </c>
      <c r="IJI527" s="2" t="s">
        <v>40</v>
      </c>
      <c r="IJJ527" s="2" t="s">
        <v>41</v>
      </c>
      <c r="IJK527" s="2" t="s">
        <v>40</v>
      </c>
      <c r="IJL527" s="2" t="s">
        <v>42</v>
      </c>
      <c r="IJM527" s="2" t="s">
        <v>40</v>
      </c>
      <c r="IJN527" s="2" t="s">
        <v>43</v>
      </c>
      <c r="IJO527" s="1" t="s">
        <v>44</v>
      </c>
      <c r="IJP527" s="1" t="s">
        <v>44</v>
      </c>
      <c r="IJQ527" s="6"/>
      <c r="IJR527" s="1" t="s">
        <v>45</v>
      </c>
      <c r="IJS527" s="1" t="s">
        <v>44</v>
      </c>
      <c r="IJT527" s="1" t="s">
        <v>46</v>
      </c>
      <c r="IJU527" s="1" t="s">
        <v>46</v>
      </c>
      <c r="IJV527" s="1" t="s">
        <v>46</v>
      </c>
      <c r="IJW527" s="1" t="s">
        <v>46</v>
      </c>
      <c r="IJX527" s="1" t="s">
        <v>47</v>
      </c>
      <c r="IJY527" s="1" t="s">
        <v>4660</v>
      </c>
      <c r="IJZ527" s="2" t="s">
        <v>8611</v>
      </c>
      <c r="IKA527" s="2" t="s">
        <v>8612</v>
      </c>
      <c r="IKB527" s="2" t="s">
        <v>4661</v>
      </c>
      <c r="IKC527" s="2" t="s">
        <v>4662</v>
      </c>
      <c r="IKD527" s="2" t="s">
        <v>8613</v>
      </c>
      <c r="IKE527" s="2" t="s">
        <v>4663</v>
      </c>
      <c r="IKF527" s="2" t="s">
        <v>8614</v>
      </c>
      <c r="IKG527" s="2" t="s">
        <v>8615</v>
      </c>
      <c r="IKH527" s="2" t="s">
        <v>2337</v>
      </c>
      <c r="IKI527" s="2" t="s">
        <v>8616</v>
      </c>
      <c r="IKJ527" s="2" t="s">
        <v>36</v>
      </c>
      <c r="IKK527" s="2" t="s">
        <v>452</v>
      </c>
      <c r="IKL527" s="2" t="s">
        <v>38</v>
      </c>
      <c r="IKM527" s="2" t="s">
        <v>333</v>
      </c>
      <c r="IKN527" s="2" t="s">
        <v>62</v>
      </c>
      <c r="IKO527" s="2" t="s">
        <v>40</v>
      </c>
      <c r="IKP527" s="2" t="s">
        <v>41</v>
      </c>
      <c r="IKQ527" s="2" t="s">
        <v>40</v>
      </c>
      <c r="IKR527" s="2" t="s">
        <v>42</v>
      </c>
      <c r="IKS527" s="2" t="s">
        <v>40</v>
      </c>
      <c r="IKT527" s="2" t="s">
        <v>43</v>
      </c>
      <c r="IKU527" s="1" t="s">
        <v>44</v>
      </c>
      <c r="IKV527" s="1" t="s">
        <v>44</v>
      </c>
      <c r="IKW527" s="6"/>
      <c r="IKX527" s="1" t="s">
        <v>45</v>
      </c>
      <c r="IKY527" s="1" t="s">
        <v>44</v>
      </c>
      <c r="IKZ527" s="1" t="s">
        <v>46</v>
      </c>
      <c r="ILA527" s="1" t="s">
        <v>46</v>
      </c>
      <c r="ILB527" s="1" t="s">
        <v>46</v>
      </c>
      <c r="ILC527" s="1" t="s">
        <v>46</v>
      </c>
      <c r="ILD527" s="1" t="s">
        <v>47</v>
      </c>
      <c r="ILE527" s="1" t="s">
        <v>4660</v>
      </c>
      <c r="ILF527" s="2" t="s">
        <v>8611</v>
      </c>
      <c r="ILG527" s="2" t="s">
        <v>8612</v>
      </c>
      <c r="ILH527" s="2" t="s">
        <v>4661</v>
      </c>
      <c r="ILI527" s="2" t="s">
        <v>4662</v>
      </c>
      <c r="ILJ527" s="2" t="s">
        <v>8613</v>
      </c>
      <c r="ILK527" s="2" t="s">
        <v>4663</v>
      </c>
      <c r="ILL527" s="2" t="s">
        <v>8614</v>
      </c>
      <c r="ILM527" s="2" t="s">
        <v>8615</v>
      </c>
      <c r="ILN527" s="2" t="s">
        <v>2337</v>
      </c>
      <c r="ILO527" s="2" t="s">
        <v>8616</v>
      </c>
      <c r="ILP527" s="2" t="s">
        <v>36</v>
      </c>
      <c r="ILQ527" s="2" t="s">
        <v>452</v>
      </c>
      <c r="ILR527" s="2" t="s">
        <v>38</v>
      </c>
      <c r="ILS527" s="2" t="s">
        <v>333</v>
      </c>
      <c r="ILT527" s="2" t="s">
        <v>62</v>
      </c>
      <c r="ILU527" s="2" t="s">
        <v>40</v>
      </c>
      <c r="ILV527" s="2" t="s">
        <v>41</v>
      </c>
      <c r="ILW527" s="2" t="s">
        <v>40</v>
      </c>
      <c r="ILX527" s="2" t="s">
        <v>42</v>
      </c>
      <c r="ILY527" s="2" t="s">
        <v>40</v>
      </c>
      <c r="ILZ527" s="2" t="s">
        <v>43</v>
      </c>
      <c r="IMA527" s="1" t="s">
        <v>44</v>
      </c>
      <c r="IMB527" s="1" t="s">
        <v>44</v>
      </c>
      <c r="IMC527" s="6"/>
      <c r="IMD527" s="1" t="s">
        <v>45</v>
      </c>
      <c r="IME527" s="1" t="s">
        <v>44</v>
      </c>
      <c r="IMF527" s="1" t="s">
        <v>46</v>
      </c>
      <c r="IMG527" s="1" t="s">
        <v>46</v>
      </c>
      <c r="IMH527" s="1" t="s">
        <v>46</v>
      </c>
      <c r="IMI527" s="1" t="s">
        <v>46</v>
      </c>
      <c r="IMJ527" s="1" t="s">
        <v>47</v>
      </c>
      <c r="IMK527" s="1" t="s">
        <v>4660</v>
      </c>
      <c r="IML527" s="2" t="s">
        <v>8611</v>
      </c>
      <c r="IMM527" s="2" t="s">
        <v>8612</v>
      </c>
      <c r="IMN527" s="2" t="s">
        <v>4661</v>
      </c>
      <c r="IMO527" s="2" t="s">
        <v>4662</v>
      </c>
      <c r="IMP527" s="2" t="s">
        <v>8613</v>
      </c>
      <c r="IMQ527" s="2" t="s">
        <v>4663</v>
      </c>
      <c r="IMR527" s="2" t="s">
        <v>8614</v>
      </c>
      <c r="IMS527" s="2" t="s">
        <v>8615</v>
      </c>
      <c r="IMT527" s="2" t="s">
        <v>2337</v>
      </c>
      <c r="IMU527" s="2" t="s">
        <v>8616</v>
      </c>
      <c r="IMV527" s="2" t="s">
        <v>36</v>
      </c>
      <c r="IMW527" s="2" t="s">
        <v>452</v>
      </c>
      <c r="IMX527" s="2" t="s">
        <v>38</v>
      </c>
      <c r="IMY527" s="2" t="s">
        <v>333</v>
      </c>
      <c r="IMZ527" s="2" t="s">
        <v>62</v>
      </c>
      <c r="INA527" s="2" t="s">
        <v>40</v>
      </c>
      <c r="INB527" s="2" t="s">
        <v>41</v>
      </c>
      <c r="INC527" s="2" t="s">
        <v>40</v>
      </c>
      <c r="IND527" s="2" t="s">
        <v>42</v>
      </c>
      <c r="INE527" s="2" t="s">
        <v>40</v>
      </c>
      <c r="INF527" s="2" t="s">
        <v>43</v>
      </c>
      <c r="ING527" s="1" t="s">
        <v>44</v>
      </c>
      <c r="INH527" s="1" t="s">
        <v>44</v>
      </c>
      <c r="INI527" s="6"/>
      <c r="INJ527" s="1" t="s">
        <v>45</v>
      </c>
      <c r="INK527" s="1" t="s">
        <v>44</v>
      </c>
      <c r="INL527" s="1" t="s">
        <v>46</v>
      </c>
      <c r="INM527" s="1" t="s">
        <v>46</v>
      </c>
      <c r="INN527" s="1" t="s">
        <v>46</v>
      </c>
      <c r="INO527" s="1" t="s">
        <v>46</v>
      </c>
      <c r="INP527" s="1" t="s">
        <v>47</v>
      </c>
      <c r="INQ527" s="1" t="s">
        <v>4660</v>
      </c>
      <c r="INR527" s="2" t="s">
        <v>8611</v>
      </c>
      <c r="INS527" s="2" t="s">
        <v>8612</v>
      </c>
      <c r="INT527" s="2" t="s">
        <v>4661</v>
      </c>
      <c r="INU527" s="2" t="s">
        <v>4662</v>
      </c>
      <c r="INV527" s="2" t="s">
        <v>8613</v>
      </c>
      <c r="INW527" s="2" t="s">
        <v>4663</v>
      </c>
      <c r="INX527" s="2" t="s">
        <v>8614</v>
      </c>
      <c r="INY527" s="2" t="s">
        <v>8615</v>
      </c>
      <c r="INZ527" s="2" t="s">
        <v>2337</v>
      </c>
      <c r="IOA527" s="2" t="s">
        <v>8616</v>
      </c>
      <c r="IOB527" s="2" t="s">
        <v>36</v>
      </c>
      <c r="IOC527" s="2" t="s">
        <v>452</v>
      </c>
      <c r="IOD527" s="2" t="s">
        <v>38</v>
      </c>
      <c r="IOE527" s="2" t="s">
        <v>333</v>
      </c>
      <c r="IOF527" s="2" t="s">
        <v>62</v>
      </c>
      <c r="IOG527" s="2" t="s">
        <v>40</v>
      </c>
      <c r="IOH527" s="2" t="s">
        <v>41</v>
      </c>
      <c r="IOI527" s="2" t="s">
        <v>40</v>
      </c>
      <c r="IOJ527" s="2" t="s">
        <v>42</v>
      </c>
      <c r="IOK527" s="2" t="s">
        <v>40</v>
      </c>
      <c r="IOL527" s="2" t="s">
        <v>43</v>
      </c>
      <c r="IOM527" s="1" t="s">
        <v>44</v>
      </c>
      <c r="ION527" s="1" t="s">
        <v>44</v>
      </c>
      <c r="IOO527" s="6"/>
      <c r="IOP527" s="1" t="s">
        <v>45</v>
      </c>
      <c r="IOQ527" s="1" t="s">
        <v>44</v>
      </c>
      <c r="IOR527" s="1" t="s">
        <v>46</v>
      </c>
      <c r="IOS527" s="1" t="s">
        <v>46</v>
      </c>
      <c r="IOT527" s="1" t="s">
        <v>46</v>
      </c>
      <c r="IOU527" s="1" t="s">
        <v>46</v>
      </c>
      <c r="IOV527" s="1" t="s">
        <v>47</v>
      </c>
      <c r="IOW527" s="1" t="s">
        <v>4660</v>
      </c>
      <c r="IOX527" s="2" t="s">
        <v>8611</v>
      </c>
      <c r="IOY527" s="2" t="s">
        <v>8612</v>
      </c>
      <c r="IOZ527" s="2" t="s">
        <v>4661</v>
      </c>
      <c r="IPA527" s="2" t="s">
        <v>4662</v>
      </c>
      <c r="IPB527" s="2" t="s">
        <v>8613</v>
      </c>
      <c r="IPC527" s="2" t="s">
        <v>4663</v>
      </c>
      <c r="IPD527" s="2" t="s">
        <v>8614</v>
      </c>
      <c r="IPE527" s="2" t="s">
        <v>8615</v>
      </c>
      <c r="IPF527" s="2" t="s">
        <v>2337</v>
      </c>
      <c r="IPG527" s="2" t="s">
        <v>8616</v>
      </c>
      <c r="IPH527" s="2" t="s">
        <v>36</v>
      </c>
      <c r="IPI527" s="2" t="s">
        <v>452</v>
      </c>
      <c r="IPJ527" s="2" t="s">
        <v>38</v>
      </c>
      <c r="IPK527" s="2" t="s">
        <v>333</v>
      </c>
      <c r="IPL527" s="2" t="s">
        <v>62</v>
      </c>
      <c r="IPM527" s="2" t="s">
        <v>40</v>
      </c>
      <c r="IPN527" s="2" t="s">
        <v>41</v>
      </c>
      <c r="IPO527" s="2" t="s">
        <v>40</v>
      </c>
      <c r="IPP527" s="2" t="s">
        <v>42</v>
      </c>
      <c r="IPQ527" s="2" t="s">
        <v>40</v>
      </c>
      <c r="IPR527" s="2" t="s">
        <v>43</v>
      </c>
      <c r="IPS527" s="1" t="s">
        <v>44</v>
      </c>
      <c r="IPT527" s="1" t="s">
        <v>44</v>
      </c>
      <c r="IPU527" s="6"/>
      <c r="IPV527" s="1" t="s">
        <v>45</v>
      </c>
      <c r="IPW527" s="1" t="s">
        <v>44</v>
      </c>
      <c r="IPX527" s="1" t="s">
        <v>46</v>
      </c>
      <c r="IPY527" s="1" t="s">
        <v>46</v>
      </c>
      <c r="IPZ527" s="1" t="s">
        <v>46</v>
      </c>
      <c r="IQA527" s="1" t="s">
        <v>46</v>
      </c>
      <c r="IQB527" s="1" t="s">
        <v>47</v>
      </c>
      <c r="IQC527" s="1" t="s">
        <v>4660</v>
      </c>
      <c r="IQD527" s="2" t="s">
        <v>8611</v>
      </c>
      <c r="IQE527" s="2" t="s">
        <v>8612</v>
      </c>
      <c r="IQF527" s="2" t="s">
        <v>4661</v>
      </c>
      <c r="IQG527" s="2" t="s">
        <v>4662</v>
      </c>
      <c r="IQH527" s="2" t="s">
        <v>8613</v>
      </c>
      <c r="IQI527" s="2" t="s">
        <v>4663</v>
      </c>
      <c r="IQJ527" s="2" t="s">
        <v>8614</v>
      </c>
      <c r="IQK527" s="2" t="s">
        <v>8615</v>
      </c>
      <c r="IQL527" s="2" t="s">
        <v>2337</v>
      </c>
      <c r="IQM527" s="2" t="s">
        <v>8616</v>
      </c>
      <c r="IQN527" s="2" t="s">
        <v>36</v>
      </c>
      <c r="IQO527" s="2" t="s">
        <v>452</v>
      </c>
      <c r="IQP527" s="2" t="s">
        <v>38</v>
      </c>
      <c r="IQQ527" s="2" t="s">
        <v>333</v>
      </c>
      <c r="IQR527" s="2" t="s">
        <v>62</v>
      </c>
      <c r="IQS527" s="2" t="s">
        <v>40</v>
      </c>
      <c r="IQT527" s="2" t="s">
        <v>41</v>
      </c>
      <c r="IQU527" s="2" t="s">
        <v>40</v>
      </c>
      <c r="IQV527" s="2" t="s">
        <v>42</v>
      </c>
      <c r="IQW527" s="2" t="s">
        <v>40</v>
      </c>
      <c r="IQX527" s="2" t="s">
        <v>43</v>
      </c>
      <c r="IQY527" s="1" t="s">
        <v>44</v>
      </c>
      <c r="IQZ527" s="1" t="s">
        <v>44</v>
      </c>
      <c r="IRA527" s="6"/>
      <c r="IRB527" s="1" t="s">
        <v>45</v>
      </c>
      <c r="IRC527" s="1" t="s">
        <v>44</v>
      </c>
      <c r="IRD527" s="1" t="s">
        <v>46</v>
      </c>
      <c r="IRE527" s="1" t="s">
        <v>46</v>
      </c>
      <c r="IRF527" s="1" t="s">
        <v>46</v>
      </c>
      <c r="IRG527" s="1" t="s">
        <v>46</v>
      </c>
      <c r="IRH527" s="1" t="s">
        <v>47</v>
      </c>
      <c r="IRI527" s="1" t="s">
        <v>4660</v>
      </c>
      <c r="IRJ527" s="2" t="s">
        <v>8611</v>
      </c>
      <c r="IRK527" s="2" t="s">
        <v>8612</v>
      </c>
      <c r="IRL527" s="2" t="s">
        <v>4661</v>
      </c>
      <c r="IRM527" s="2" t="s">
        <v>4662</v>
      </c>
      <c r="IRN527" s="2" t="s">
        <v>8613</v>
      </c>
      <c r="IRO527" s="2" t="s">
        <v>4663</v>
      </c>
      <c r="IRP527" s="2" t="s">
        <v>8614</v>
      </c>
      <c r="IRQ527" s="2" t="s">
        <v>8615</v>
      </c>
      <c r="IRR527" s="2" t="s">
        <v>2337</v>
      </c>
      <c r="IRS527" s="2" t="s">
        <v>8616</v>
      </c>
      <c r="IRT527" s="2" t="s">
        <v>36</v>
      </c>
      <c r="IRU527" s="2" t="s">
        <v>452</v>
      </c>
      <c r="IRV527" s="2" t="s">
        <v>38</v>
      </c>
      <c r="IRW527" s="2" t="s">
        <v>333</v>
      </c>
      <c r="IRX527" s="2" t="s">
        <v>62</v>
      </c>
      <c r="IRY527" s="2" t="s">
        <v>40</v>
      </c>
      <c r="IRZ527" s="2" t="s">
        <v>41</v>
      </c>
      <c r="ISA527" s="2" t="s">
        <v>40</v>
      </c>
      <c r="ISB527" s="2" t="s">
        <v>42</v>
      </c>
      <c r="ISC527" s="2" t="s">
        <v>40</v>
      </c>
      <c r="ISD527" s="2" t="s">
        <v>43</v>
      </c>
      <c r="ISE527" s="1" t="s">
        <v>44</v>
      </c>
      <c r="ISF527" s="1" t="s">
        <v>44</v>
      </c>
      <c r="ISG527" s="6"/>
      <c r="ISH527" s="1" t="s">
        <v>45</v>
      </c>
      <c r="ISI527" s="1" t="s">
        <v>44</v>
      </c>
      <c r="ISJ527" s="1" t="s">
        <v>46</v>
      </c>
      <c r="ISK527" s="1" t="s">
        <v>46</v>
      </c>
      <c r="ISL527" s="1" t="s">
        <v>46</v>
      </c>
      <c r="ISM527" s="1" t="s">
        <v>46</v>
      </c>
      <c r="ISN527" s="1" t="s">
        <v>47</v>
      </c>
      <c r="ISO527" s="1" t="s">
        <v>4660</v>
      </c>
      <c r="ISP527" s="2" t="s">
        <v>8611</v>
      </c>
      <c r="ISQ527" s="2" t="s">
        <v>8612</v>
      </c>
      <c r="ISR527" s="2" t="s">
        <v>4661</v>
      </c>
      <c r="ISS527" s="2" t="s">
        <v>4662</v>
      </c>
      <c r="IST527" s="2" t="s">
        <v>8613</v>
      </c>
      <c r="ISU527" s="2" t="s">
        <v>4663</v>
      </c>
      <c r="ISV527" s="2" t="s">
        <v>8614</v>
      </c>
      <c r="ISW527" s="2" t="s">
        <v>8615</v>
      </c>
      <c r="ISX527" s="2" t="s">
        <v>2337</v>
      </c>
      <c r="ISY527" s="2" t="s">
        <v>8616</v>
      </c>
      <c r="ISZ527" s="2" t="s">
        <v>36</v>
      </c>
      <c r="ITA527" s="2" t="s">
        <v>452</v>
      </c>
      <c r="ITB527" s="2" t="s">
        <v>38</v>
      </c>
      <c r="ITC527" s="2" t="s">
        <v>333</v>
      </c>
      <c r="ITD527" s="2" t="s">
        <v>62</v>
      </c>
      <c r="ITE527" s="2" t="s">
        <v>40</v>
      </c>
      <c r="ITF527" s="2" t="s">
        <v>41</v>
      </c>
      <c r="ITG527" s="2" t="s">
        <v>40</v>
      </c>
      <c r="ITH527" s="2" t="s">
        <v>42</v>
      </c>
      <c r="ITI527" s="2" t="s">
        <v>40</v>
      </c>
      <c r="ITJ527" s="2" t="s">
        <v>43</v>
      </c>
      <c r="ITK527" s="1" t="s">
        <v>44</v>
      </c>
      <c r="ITL527" s="1" t="s">
        <v>44</v>
      </c>
      <c r="ITM527" s="6"/>
      <c r="ITN527" s="1" t="s">
        <v>45</v>
      </c>
      <c r="ITO527" s="1" t="s">
        <v>44</v>
      </c>
      <c r="ITP527" s="1" t="s">
        <v>46</v>
      </c>
      <c r="ITQ527" s="1" t="s">
        <v>46</v>
      </c>
      <c r="ITR527" s="1" t="s">
        <v>46</v>
      </c>
      <c r="ITS527" s="1" t="s">
        <v>46</v>
      </c>
      <c r="ITT527" s="1" t="s">
        <v>47</v>
      </c>
      <c r="ITU527" s="1" t="s">
        <v>4660</v>
      </c>
      <c r="ITV527" s="2" t="s">
        <v>8611</v>
      </c>
      <c r="ITW527" s="2" t="s">
        <v>8612</v>
      </c>
      <c r="ITX527" s="2" t="s">
        <v>4661</v>
      </c>
      <c r="ITY527" s="2" t="s">
        <v>4662</v>
      </c>
      <c r="ITZ527" s="2" t="s">
        <v>8613</v>
      </c>
      <c r="IUA527" s="2" t="s">
        <v>4663</v>
      </c>
      <c r="IUB527" s="2" t="s">
        <v>8614</v>
      </c>
      <c r="IUC527" s="2" t="s">
        <v>8615</v>
      </c>
      <c r="IUD527" s="2" t="s">
        <v>2337</v>
      </c>
      <c r="IUE527" s="2" t="s">
        <v>8616</v>
      </c>
      <c r="IUF527" s="2" t="s">
        <v>36</v>
      </c>
      <c r="IUG527" s="2" t="s">
        <v>452</v>
      </c>
      <c r="IUH527" s="2" t="s">
        <v>38</v>
      </c>
      <c r="IUI527" s="2" t="s">
        <v>333</v>
      </c>
      <c r="IUJ527" s="2" t="s">
        <v>62</v>
      </c>
      <c r="IUK527" s="2" t="s">
        <v>40</v>
      </c>
      <c r="IUL527" s="2" t="s">
        <v>41</v>
      </c>
      <c r="IUM527" s="2" t="s">
        <v>40</v>
      </c>
      <c r="IUN527" s="2" t="s">
        <v>42</v>
      </c>
      <c r="IUO527" s="2" t="s">
        <v>40</v>
      </c>
      <c r="IUP527" s="2" t="s">
        <v>43</v>
      </c>
      <c r="IUQ527" s="1" t="s">
        <v>44</v>
      </c>
      <c r="IUR527" s="1" t="s">
        <v>44</v>
      </c>
      <c r="IUS527" s="6"/>
      <c r="IUT527" s="1" t="s">
        <v>45</v>
      </c>
      <c r="IUU527" s="1" t="s">
        <v>44</v>
      </c>
      <c r="IUV527" s="1" t="s">
        <v>46</v>
      </c>
      <c r="IUW527" s="1" t="s">
        <v>46</v>
      </c>
      <c r="IUX527" s="1" t="s">
        <v>46</v>
      </c>
      <c r="IUY527" s="1" t="s">
        <v>46</v>
      </c>
      <c r="IUZ527" s="1" t="s">
        <v>47</v>
      </c>
      <c r="IVA527" s="1" t="s">
        <v>4660</v>
      </c>
      <c r="IVB527" s="2" t="s">
        <v>8611</v>
      </c>
      <c r="IVC527" s="2" t="s">
        <v>8612</v>
      </c>
      <c r="IVD527" s="2" t="s">
        <v>4661</v>
      </c>
      <c r="IVE527" s="2" t="s">
        <v>4662</v>
      </c>
      <c r="IVF527" s="2" t="s">
        <v>8613</v>
      </c>
      <c r="IVG527" s="2" t="s">
        <v>4663</v>
      </c>
      <c r="IVH527" s="2" t="s">
        <v>8614</v>
      </c>
      <c r="IVI527" s="2" t="s">
        <v>8615</v>
      </c>
      <c r="IVJ527" s="2" t="s">
        <v>2337</v>
      </c>
      <c r="IVK527" s="2" t="s">
        <v>8616</v>
      </c>
      <c r="IVL527" s="2" t="s">
        <v>36</v>
      </c>
      <c r="IVM527" s="2" t="s">
        <v>452</v>
      </c>
      <c r="IVN527" s="2" t="s">
        <v>38</v>
      </c>
      <c r="IVO527" s="2" t="s">
        <v>333</v>
      </c>
      <c r="IVP527" s="2" t="s">
        <v>62</v>
      </c>
      <c r="IVQ527" s="2" t="s">
        <v>40</v>
      </c>
      <c r="IVR527" s="2" t="s">
        <v>41</v>
      </c>
      <c r="IVS527" s="2" t="s">
        <v>40</v>
      </c>
      <c r="IVT527" s="2" t="s">
        <v>42</v>
      </c>
      <c r="IVU527" s="2" t="s">
        <v>40</v>
      </c>
      <c r="IVV527" s="2" t="s">
        <v>43</v>
      </c>
      <c r="IVW527" s="1" t="s">
        <v>44</v>
      </c>
      <c r="IVX527" s="1" t="s">
        <v>44</v>
      </c>
      <c r="IVY527" s="6"/>
      <c r="IVZ527" s="1" t="s">
        <v>45</v>
      </c>
      <c r="IWA527" s="1" t="s">
        <v>44</v>
      </c>
      <c r="IWB527" s="1" t="s">
        <v>46</v>
      </c>
      <c r="IWC527" s="1" t="s">
        <v>46</v>
      </c>
      <c r="IWD527" s="1" t="s">
        <v>46</v>
      </c>
      <c r="IWE527" s="1" t="s">
        <v>46</v>
      </c>
      <c r="IWF527" s="1" t="s">
        <v>47</v>
      </c>
      <c r="IWG527" s="1" t="s">
        <v>4660</v>
      </c>
      <c r="IWH527" s="2" t="s">
        <v>8611</v>
      </c>
      <c r="IWI527" s="2" t="s">
        <v>8612</v>
      </c>
      <c r="IWJ527" s="2" t="s">
        <v>4661</v>
      </c>
      <c r="IWK527" s="2" t="s">
        <v>4662</v>
      </c>
      <c r="IWL527" s="2" t="s">
        <v>8613</v>
      </c>
      <c r="IWM527" s="2" t="s">
        <v>4663</v>
      </c>
      <c r="IWN527" s="2" t="s">
        <v>8614</v>
      </c>
      <c r="IWO527" s="2" t="s">
        <v>8615</v>
      </c>
      <c r="IWP527" s="2" t="s">
        <v>2337</v>
      </c>
      <c r="IWQ527" s="2" t="s">
        <v>8616</v>
      </c>
      <c r="IWR527" s="2" t="s">
        <v>36</v>
      </c>
      <c r="IWS527" s="2" t="s">
        <v>452</v>
      </c>
      <c r="IWT527" s="2" t="s">
        <v>38</v>
      </c>
      <c r="IWU527" s="2" t="s">
        <v>333</v>
      </c>
      <c r="IWV527" s="2" t="s">
        <v>62</v>
      </c>
      <c r="IWW527" s="2" t="s">
        <v>40</v>
      </c>
      <c r="IWX527" s="2" t="s">
        <v>41</v>
      </c>
      <c r="IWY527" s="2" t="s">
        <v>40</v>
      </c>
      <c r="IWZ527" s="2" t="s">
        <v>42</v>
      </c>
      <c r="IXA527" s="2" t="s">
        <v>40</v>
      </c>
      <c r="IXB527" s="2" t="s">
        <v>43</v>
      </c>
      <c r="IXC527" s="1" t="s">
        <v>44</v>
      </c>
      <c r="IXD527" s="1" t="s">
        <v>44</v>
      </c>
      <c r="IXE527" s="6"/>
      <c r="IXF527" s="1" t="s">
        <v>45</v>
      </c>
      <c r="IXG527" s="1" t="s">
        <v>44</v>
      </c>
      <c r="IXH527" s="1" t="s">
        <v>46</v>
      </c>
      <c r="IXI527" s="1" t="s">
        <v>46</v>
      </c>
      <c r="IXJ527" s="1" t="s">
        <v>46</v>
      </c>
      <c r="IXK527" s="1" t="s">
        <v>46</v>
      </c>
      <c r="IXL527" s="1" t="s">
        <v>47</v>
      </c>
      <c r="IXM527" s="1" t="s">
        <v>4660</v>
      </c>
      <c r="IXN527" s="2" t="s">
        <v>8611</v>
      </c>
      <c r="IXO527" s="2" t="s">
        <v>8612</v>
      </c>
      <c r="IXP527" s="2" t="s">
        <v>4661</v>
      </c>
      <c r="IXQ527" s="2" t="s">
        <v>4662</v>
      </c>
      <c r="IXR527" s="2" t="s">
        <v>8613</v>
      </c>
      <c r="IXS527" s="2" t="s">
        <v>4663</v>
      </c>
      <c r="IXT527" s="2" t="s">
        <v>8614</v>
      </c>
      <c r="IXU527" s="2" t="s">
        <v>8615</v>
      </c>
      <c r="IXV527" s="2" t="s">
        <v>2337</v>
      </c>
      <c r="IXW527" s="2" t="s">
        <v>8616</v>
      </c>
      <c r="IXX527" s="2" t="s">
        <v>36</v>
      </c>
      <c r="IXY527" s="2" t="s">
        <v>452</v>
      </c>
      <c r="IXZ527" s="2" t="s">
        <v>38</v>
      </c>
      <c r="IYA527" s="2" t="s">
        <v>333</v>
      </c>
      <c r="IYB527" s="2" t="s">
        <v>62</v>
      </c>
      <c r="IYC527" s="2" t="s">
        <v>40</v>
      </c>
      <c r="IYD527" s="2" t="s">
        <v>41</v>
      </c>
      <c r="IYE527" s="2" t="s">
        <v>40</v>
      </c>
      <c r="IYF527" s="2" t="s">
        <v>42</v>
      </c>
      <c r="IYG527" s="2" t="s">
        <v>40</v>
      </c>
      <c r="IYH527" s="2" t="s">
        <v>43</v>
      </c>
      <c r="IYI527" s="1" t="s">
        <v>44</v>
      </c>
      <c r="IYJ527" s="1" t="s">
        <v>44</v>
      </c>
      <c r="IYK527" s="6"/>
      <c r="IYL527" s="1" t="s">
        <v>45</v>
      </c>
      <c r="IYM527" s="1" t="s">
        <v>44</v>
      </c>
      <c r="IYN527" s="1" t="s">
        <v>46</v>
      </c>
      <c r="IYO527" s="1" t="s">
        <v>46</v>
      </c>
      <c r="IYP527" s="1" t="s">
        <v>46</v>
      </c>
      <c r="IYQ527" s="1" t="s">
        <v>46</v>
      </c>
      <c r="IYR527" s="1" t="s">
        <v>47</v>
      </c>
      <c r="IYS527" s="1" t="s">
        <v>4660</v>
      </c>
      <c r="IYT527" s="2" t="s">
        <v>8611</v>
      </c>
      <c r="IYU527" s="2" t="s">
        <v>8612</v>
      </c>
      <c r="IYV527" s="2" t="s">
        <v>4661</v>
      </c>
      <c r="IYW527" s="2" t="s">
        <v>4662</v>
      </c>
      <c r="IYX527" s="2" t="s">
        <v>8613</v>
      </c>
      <c r="IYY527" s="2" t="s">
        <v>4663</v>
      </c>
      <c r="IYZ527" s="2" t="s">
        <v>8614</v>
      </c>
      <c r="IZA527" s="2" t="s">
        <v>8615</v>
      </c>
      <c r="IZB527" s="2" t="s">
        <v>2337</v>
      </c>
      <c r="IZC527" s="2" t="s">
        <v>8616</v>
      </c>
      <c r="IZD527" s="2" t="s">
        <v>36</v>
      </c>
      <c r="IZE527" s="2" t="s">
        <v>452</v>
      </c>
      <c r="IZF527" s="2" t="s">
        <v>38</v>
      </c>
      <c r="IZG527" s="2" t="s">
        <v>333</v>
      </c>
      <c r="IZH527" s="2" t="s">
        <v>62</v>
      </c>
      <c r="IZI527" s="2" t="s">
        <v>40</v>
      </c>
      <c r="IZJ527" s="2" t="s">
        <v>41</v>
      </c>
      <c r="IZK527" s="2" t="s">
        <v>40</v>
      </c>
      <c r="IZL527" s="2" t="s">
        <v>42</v>
      </c>
      <c r="IZM527" s="2" t="s">
        <v>40</v>
      </c>
      <c r="IZN527" s="2" t="s">
        <v>43</v>
      </c>
      <c r="IZO527" s="1" t="s">
        <v>44</v>
      </c>
      <c r="IZP527" s="1" t="s">
        <v>44</v>
      </c>
      <c r="IZQ527" s="6"/>
      <c r="IZR527" s="1" t="s">
        <v>45</v>
      </c>
      <c r="IZS527" s="1" t="s">
        <v>44</v>
      </c>
      <c r="IZT527" s="1" t="s">
        <v>46</v>
      </c>
      <c r="IZU527" s="1" t="s">
        <v>46</v>
      </c>
      <c r="IZV527" s="1" t="s">
        <v>46</v>
      </c>
      <c r="IZW527" s="1" t="s">
        <v>46</v>
      </c>
      <c r="IZX527" s="1" t="s">
        <v>47</v>
      </c>
      <c r="IZY527" s="1" t="s">
        <v>4660</v>
      </c>
      <c r="IZZ527" s="2" t="s">
        <v>8611</v>
      </c>
      <c r="JAA527" s="2" t="s">
        <v>8612</v>
      </c>
      <c r="JAB527" s="2" t="s">
        <v>4661</v>
      </c>
      <c r="JAC527" s="2" t="s">
        <v>4662</v>
      </c>
      <c r="JAD527" s="2" t="s">
        <v>8613</v>
      </c>
      <c r="JAE527" s="2" t="s">
        <v>4663</v>
      </c>
      <c r="JAF527" s="2" t="s">
        <v>8614</v>
      </c>
      <c r="JAG527" s="2" t="s">
        <v>8615</v>
      </c>
      <c r="JAH527" s="2" t="s">
        <v>2337</v>
      </c>
      <c r="JAI527" s="2" t="s">
        <v>8616</v>
      </c>
      <c r="JAJ527" s="2" t="s">
        <v>36</v>
      </c>
      <c r="JAK527" s="2" t="s">
        <v>452</v>
      </c>
      <c r="JAL527" s="2" t="s">
        <v>38</v>
      </c>
      <c r="JAM527" s="2" t="s">
        <v>333</v>
      </c>
      <c r="JAN527" s="2" t="s">
        <v>62</v>
      </c>
      <c r="JAO527" s="2" t="s">
        <v>40</v>
      </c>
      <c r="JAP527" s="2" t="s">
        <v>41</v>
      </c>
      <c r="JAQ527" s="2" t="s">
        <v>40</v>
      </c>
      <c r="JAR527" s="2" t="s">
        <v>42</v>
      </c>
      <c r="JAS527" s="2" t="s">
        <v>40</v>
      </c>
      <c r="JAT527" s="2" t="s">
        <v>43</v>
      </c>
      <c r="JAU527" s="1" t="s">
        <v>44</v>
      </c>
      <c r="JAV527" s="1" t="s">
        <v>44</v>
      </c>
      <c r="JAW527" s="6"/>
      <c r="JAX527" s="1" t="s">
        <v>45</v>
      </c>
      <c r="JAY527" s="1" t="s">
        <v>44</v>
      </c>
      <c r="JAZ527" s="1" t="s">
        <v>46</v>
      </c>
      <c r="JBA527" s="1" t="s">
        <v>46</v>
      </c>
      <c r="JBB527" s="1" t="s">
        <v>46</v>
      </c>
      <c r="JBC527" s="1" t="s">
        <v>46</v>
      </c>
      <c r="JBD527" s="1" t="s">
        <v>47</v>
      </c>
      <c r="JBE527" s="1" t="s">
        <v>4660</v>
      </c>
      <c r="JBF527" s="2" t="s">
        <v>8611</v>
      </c>
      <c r="JBG527" s="2" t="s">
        <v>8612</v>
      </c>
      <c r="JBH527" s="2" t="s">
        <v>4661</v>
      </c>
      <c r="JBI527" s="2" t="s">
        <v>4662</v>
      </c>
      <c r="JBJ527" s="2" t="s">
        <v>8613</v>
      </c>
      <c r="JBK527" s="2" t="s">
        <v>4663</v>
      </c>
      <c r="JBL527" s="2" t="s">
        <v>8614</v>
      </c>
      <c r="JBM527" s="2" t="s">
        <v>8615</v>
      </c>
      <c r="JBN527" s="2" t="s">
        <v>2337</v>
      </c>
      <c r="JBO527" s="2" t="s">
        <v>8616</v>
      </c>
      <c r="JBP527" s="2" t="s">
        <v>36</v>
      </c>
      <c r="JBQ527" s="2" t="s">
        <v>452</v>
      </c>
      <c r="JBR527" s="2" t="s">
        <v>38</v>
      </c>
      <c r="JBS527" s="2" t="s">
        <v>333</v>
      </c>
      <c r="JBT527" s="2" t="s">
        <v>62</v>
      </c>
      <c r="JBU527" s="2" t="s">
        <v>40</v>
      </c>
      <c r="JBV527" s="2" t="s">
        <v>41</v>
      </c>
      <c r="JBW527" s="2" t="s">
        <v>40</v>
      </c>
      <c r="JBX527" s="2" t="s">
        <v>42</v>
      </c>
      <c r="JBY527" s="2" t="s">
        <v>40</v>
      </c>
      <c r="JBZ527" s="2" t="s">
        <v>43</v>
      </c>
      <c r="JCA527" s="1" t="s">
        <v>44</v>
      </c>
      <c r="JCB527" s="1" t="s">
        <v>44</v>
      </c>
      <c r="JCC527" s="6"/>
      <c r="JCD527" s="1" t="s">
        <v>45</v>
      </c>
      <c r="JCE527" s="1" t="s">
        <v>44</v>
      </c>
      <c r="JCF527" s="1" t="s">
        <v>46</v>
      </c>
      <c r="JCG527" s="1" t="s">
        <v>46</v>
      </c>
      <c r="JCH527" s="1" t="s">
        <v>46</v>
      </c>
      <c r="JCI527" s="1" t="s">
        <v>46</v>
      </c>
      <c r="JCJ527" s="1" t="s">
        <v>47</v>
      </c>
      <c r="JCK527" s="1" t="s">
        <v>4660</v>
      </c>
      <c r="JCL527" s="2" t="s">
        <v>8611</v>
      </c>
      <c r="JCM527" s="2" t="s">
        <v>8612</v>
      </c>
      <c r="JCN527" s="2" t="s">
        <v>4661</v>
      </c>
      <c r="JCO527" s="2" t="s">
        <v>4662</v>
      </c>
      <c r="JCP527" s="2" t="s">
        <v>8613</v>
      </c>
      <c r="JCQ527" s="2" t="s">
        <v>4663</v>
      </c>
      <c r="JCR527" s="2" t="s">
        <v>8614</v>
      </c>
      <c r="JCS527" s="2" t="s">
        <v>8615</v>
      </c>
      <c r="JCT527" s="2" t="s">
        <v>2337</v>
      </c>
      <c r="JCU527" s="2" t="s">
        <v>8616</v>
      </c>
      <c r="JCV527" s="2" t="s">
        <v>36</v>
      </c>
      <c r="JCW527" s="2" t="s">
        <v>452</v>
      </c>
      <c r="JCX527" s="2" t="s">
        <v>38</v>
      </c>
      <c r="JCY527" s="2" t="s">
        <v>333</v>
      </c>
      <c r="JCZ527" s="2" t="s">
        <v>62</v>
      </c>
      <c r="JDA527" s="2" t="s">
        <v>40</v>
      </c>
      <c r="JDB527" s="2" t="s">
        <v>41</v>
      </c>
      <c r="JDC527" s="2" t="s">
        <v>40</v>
      </c>
      <c r="JDD527" s="2" t="s">
        <v>42</v>
      </c>
      <c r="JDE527" s="2" t="s">
        <v>40</v>
      </c>
      <c r="JDF527" s="2" t="s">
        <v>43</v>
      </c>
      <c r="JDG527" s="1" t="s">
        <v>44</v>
      </c>
      <c r="JDH527" s="1" t="s">
        <v>44</v>
      </c>
      <c r="JDI527" s="6"/>
      <c r="JDJ527" s="1" t="s">
        <v>45</v>
      </c>
      <c r="JDK527" s="1" t="s">
        <v>44</v>
      </c>
      <c r="JDL527" s="1" t="s">
        <v>46</v>
      </c>
      <c r="JDM527" s="1" t="s">
        <v>46</v>
      </c>
      <c r="JDN527" s="1" t="s">
        <v>46</v>
      </c>
      <c r="JDO527" s="1" t="s">
        <v>46</v>
      </c>
      <c r="JDP527" s="1" t="s">
        <v>47</v>
      </c>
      <c r="JDQ527" s="1" t="s">
        <v>4660</v>
      </c>
      <c r="JDR527" s="2" t="s">
        <v>8611</v>
      </c>
      <c r="JDS527" s="2" t="s">
        <v>8612</v>
      </c>
      <c r="JDT527" s="2" t="s">
        <v>4661</v>
      </c>
      <c r="JDU527" s="2" t="s">
        <v>4662</v>
      </c>
      <c r="JDV527" s="2" t="s">
        <v>8613</v>
      </c>
      <c r="JDW527" s="2" t="s">
        <v>4663</v>
      </c>
      <c r="JDX527" s="2" t="s">
        <v>8614</v>
      </c>
      <c r="JDY527" s="2" t="s">
        <v>8615</v>
      </c>
      <c r="JDZ527" s="2" t="s">
        <v>2337</v>
      </c>
      <c r="JEA527" s="2" t="s">
        <v>8616</v>
      </c>
      <c r="JEB527" s="2" t="s">
        <v>36</v>
      </c>
      <c r="JEC527" s="2" t="s">
        <v>452</v>
      </c>
      <c r="JED527" s="2" t="s">
        <v>38</v>
      </c>
      <c r="JEE527" s="2" t="s">
        <v>333</v>
      </c>
      <c r="JEF527" s="2" t="s">
        <v>62</v>
      </c>
      <c r="JEG527" s="2" t="s">
        <v>40</v>
      </c>
      <c r="JEH527" s="2" t="s">
        <v>41</v>
      </c>
      <c r="JEI527" s="2" t="s">
        <v>40</v>
      </c>
      <c r="JEJ527" s="2" t="s">
        <v>42</v>
      </c>
      <c r="JEK527" s="2" t="s">
        <v>40</v>
      </c>
      <c r="JEL527" s="2" t="s">
        <v>43</v>
      </c>
      <c r="JEM527" s="1" t="s">
        <v>44</v>
      </c>
      <c r="JEN527" s="1" t="s">
        <v>44</v>
      </c>
      <c r="JEO527" s="6"/>
      <c r="JEP527" s="1" t="s">
        <v>45</v>
      </c>
      <c r="JEQ527" s="1" t="s">
        <v>44</v>
      </c>
      <c r="JER527" s="1" t="s">
        <v>46</v>
      </c>
      <c r="JES527" s="1" t="s">
        <v>46</v>
      </c>
      <c r="JET527" s="1" t="s">
        <v>46</v>
      </c>
      <c r="JEU527" s="1" t="s">
        <v>46</v>
      </c>
      <c r="JEV527" s="1" t="s">
        <v>47</v>
      </c>
      <c r="JEW527" s="1" t="s">
        <v>4660</v>
      </c>
      <c r="JEX527" s="2" t="s">
        <v>8611</v>
      </c>
      <c r="JEY527" s="2" t="s">
        <v>8612</v>
      </c>
      <c r="JEZ527" s="2" t="s">
        <v>4661</v>
      </c>
      <c r="JFA527" s="2" t="s">
        <v>4662</v>
      </c>
      <c r="JFB527" s="2" t="s">
        <v>8613</v>
      </c>
      <c r="JFC527" s="2" t="s">
        <v>4663</v>
      </c>
      <c r="JFD527" s="2" t="s">
        <v>8614</v>
      </c>
      <c r="JFE527" s="2" t="s">
        <v>8615</v>
      </c>
      <c r="JFF527" s="2" t="s">
        <v>2337</v>
      </c>
      <c r="JFG527" s="2" t="s">
        <v>8616</v>
      </c>
      <c r="JFH527" s="2" t="s">
        <v>36</v>
      </c>
      <c r="JFI527" s="2" t="s">
        <v>452</v>
      </c>
      <c r="JFJ527" s="2" t="s">
        <v>38</v>
      </c>
      <c r="JFK527" s="2" t="s">
        <v>333</v>
      </c>
      <c r="JFL527" s="2" t="s">
        <v>62</v>
      </c>
      <c r="JFM527" s="2" t="s">
        <v>40</v>
      </c>
      <c r="JFN527" s="2" t="s">
        <v>41</v>
      </c>
      <c r="JFO527" s="2" t="s">
        <v>40</v>
      </c>
      <c r="JFP527" s="2" t="s">
        <v>42</v>
      </c>
      <c r="JFQ527" s="2" t="s">
        <v>40</v>
      </c>
      <c r="JFR527" s="2" t="s">
        <v>43</v>
      </c>
      <c r="JFS527" s="1" t="s">
        <v>44</v>
      </c>
      <c r="JFT527" s="1" t="s">
        <v>44</v>
      </c>
      <c r="JFU527" s="6"/>
      <c r="JFV527" s="1" t="s">
        <v>45</v>
      </c>
      <c r="JFW527" s="1" t="s">
        <v>44</v>
      </c>
      <c r="JFX527" s="1" t="s">
        <v>46</v>
      </c>
      <c r="JFY527" s="1" t="s">
        <v>46</v>
      </c>
      <c r="JFZ527" s="1" t="s">
        <v>46</v>
      </c>
      <c r="JGA527" s="1" t="s">
        <v>46</v>
      </c>
      <c r="JGB527" s="1" t="s">
        <v>47</v>
      </c>
      <c r="JGC527" s="1" t="s">
        <v>4660</v>
      </c>
      <c r="JGD527" s="2" t="s">
        <v>8611</v>
      </c>
      <c r="JGE527" s="2" t="s">
        <v>8612</v>
      </c>
      <c r="JGF527" s="2" t="s">
        <v>4661</v>
      </c>
      <c r="JGG527" s="2" t="s">
        <v>4662</v>
      </c>
      <c r="JGH527" s="2" t="s">
        <v>8613</v>
      </c>
      <c r="JGI527" s="2" t="s">
        <v>4663</v>
      </c>
      <c r="JGJ527" s="2" t="s">
        <v>8614</v>
      </c>
      <c r="JGK527" s="2" t="s">
        <v>8615</v>
      </c>
      <c r="JGL527" s="2" t="s">
        <v>2337</v>
      </c>
      <c r="JGM527" s="2" t="s">
        <v>8616</v>
      </c>
      <c r="JGN527" s="2" t="s">
        <v>36</v>
      </c>
      <c r="JGO527" s="2" t="s">
        <v>452</v>
      </c>
      <c r="JGP527" s="2" t="s">
        <v>38</v>
      </c>
      <c r="JGQ527" s="2" t="s">
        <v>333</v>
      </c>
      <c r="JGR527" s="2" t="s">
        <v>62</v>
      </c>
      <c r="JGS527" s="2" t="s">
        <v>40</v>
      </c>
      <c r="JGT527" s="2" t="s">
        <v>41</v>
      </c>
      <c r="JGU527" s="2" t="s">
        <v>40</v>
      </c>
      <c r="JGV527" s="2" t="s">
        <v>42</v>
      </c>
      <c r="JGW527" s="2" t="s">
        <v>40</v>
      </c>
      <c r="JGX527" s="2" t="s">
        <v>43</v>
      </c>
      <c r="JGY527" s="1" t="s">
        <v>44</v>
      </c>
      <c r="JGZ527" s="1" t="s">
        <v>44</v>
      </c>
      <c r="JHA527" s="6"/>
      <c r="JHB527" s="1" t="s">
        <v>45</v>
      </c>
      <c r="JHC527" s="1" t="s">
        <v>44</v>
      </c>
      <c r="JHD527" s="1" t="s">
        <v>46</v>
      </c>
      <c r="JHE527" s="1" t="s">
        <v>46</v>
      </c>
      <c r="JHF527" s="1" t="s">
        <v>46</v>
      </c>
      <c r="JHG527" s="1" t="s">
        <v>46</v>
      </c>
      <c r="JHH527" s="1" t="s">
        <v>47</v>
      </c>
      <c r="JHI527" s="1" t="s">
        <v>4660</v>
      </c>
      <c r="JHJ527" s="2" t="s">
        <v>8611</v>
      </c>
      <c r="JHK527" s="2" t="s">
        <v>8612</v>
      </c>
      <c r="JHL527" s="2" t="s">
        <v>4661</v>
      </c>
      <c r="JHM527" s="2" t="s">
        <v>4662</v>
      </c>
      <c r="JHN527" s="2" t="s">
        <v>8613</v>
      </c>
      <c r="JHO527" s="2" t="s">
        <v>4663</v>
      </c>
      <c r="JHP527" s="2" t="s">
        <v>8614</v>
      </c>
      <c r="JHQ527" s="2" t="s">
        <v>8615</v>
      </c>
      <c r="JHR527" s="2" t="s">
        <v>2337</v>
      </c>
      <c r="JHS527" s="2" t="s">
        <v>8616</v>
      </c>
      <c r="JHT527" s="2" t="s">
        <v>36</v>
      </c>
      <c r="JHU527" s="2" t="s">
        <v>452</v>
      </c>
      <c r="JHV527" s="2" t="s">
        <v>38</v>
      </c>
      <c r="JHW527" s="2" t="s">
        <v>333</v>
      </c>
      <c r="JHX527" s="2" t="s">
        <v>62</v>
      </c>
      <c r="JHY527" s="2" t="s">
        <v>40</v>
      </c>
      <c r="JHZ527" s="2" t="s">
        <v>41</v>
      </c>
      <c r="JIA527" s="2" t="s">
        <v>40</v>
      </c>
      <c r="JIB527" s="2" t="s">
        <v>42</v>
      </c>
      <c r="JIC527" s="2" t="s">
        <v>40</v>
      </c>
      <c r="JID527" s="2" t="s">
        <v>43</v>
      </c>
      <c r="JIE527" s="1" t="s">
        <v>44</v>
      </c>
      <c r="JIF527" s="1" t="s">
        <v>44</v>
      </c>
      <c r="JIG527" s="6"/>
      <c r="JIH527" s="1" t="s">
        <v>45</v>
      </c>
      <c r="JII527" s="1" t="s">
        <v>44</v>
      </c>
      <c r="JIJ527" s="1" t="s">
        <v>46</v>
      </c>
      <c r="JIK527" s="1" t="s">
        <v>46</v>
      </c>
      <c r="JIL527" s="1" t="s">
        <v>46</v>
      </c>
      <c r="JIM527" s="1" t="s">
        <v>46</v>
      </c>
      <c r="JIN527" s="1" t="s">
        <v>47</v>
      </c>
      <c r="JIO527" s="1" t="s">
        <v>4660</v>
      </c>
      <c r="JIP527" s="2" t="s">
        <v>8611</v>
      </c>
      <c r="JIQ527" s="2" t="s">
        <v>8612</v>
      </c>
      <c r="JIR527" s="2" t="s">
        <v>4661</v>
      </c>
      <c r="JIS527" s="2" t="s">
        <v>4662</v>
      </c>
      <c r="JIT527" s="2" t="s">
        <v>8613</v>
      </c>
      <c r="JIU527" s="2" t="s">
        <v>4663</v>
      </c>
      <c r="JIV527" s="2" t="s">
        <v>8614</v>
      </c>
      <c r="JIW527" s="2" t="s">
        <v>8615</v>
      </c>
      <c r="JIX527" s="2" t="s">
        <v>2337</v>
      </c>
      <c r="JIY527" s="2" t="s">
        <v>8616</v>
      </c>
      <c r="JIZ527" s="2" t="s">
        <v>36</v>
      </c>
      <c r="JJA527" s="2" t="s">
        <v>452</v>
      </c>
      <c r="JJB527" s="2" t="s">
        <v>38</v>
      </c>
      <c r="JJC527" s="2" t="s">
        <v>333</v>
      </c>
      <c r="JJD527" s="2" t="s">
        <v>62</v>
      </c>
      <c r="JJE527" s="2" t="s">
        <v>40</v>
      </c>
      <c r="JJF527" s="2" t="s">
        <v>41</v>
      </c>
      <c r="JJG527" s="2" t="s">
        <v>40</v>
      </c>
      <c r="JJH527" s="2" t="s">
        <v>42</v>
      </c>
      <c r="JJI527" s="2" t="s">
        <v>40</v>
      </c>
      <c r="JJJ527" s="2" t="s">
        <v>43</v>
      </c>
      <c r="JJK527" s="1" t="s">
        <v>44</v>
      </c>
      <c r="JJL527" s="1" t="s">
        <v>44</v>
      </c>
      <c r="JJM527" s="6"/>
      <c r="JJN527" s="1" t="s">
        <v>45</v>
      </c>
      <c r="JJO527" s="1" t="s">
        <v>44</v>
      </c>
      <c r="JJP527" s="1" t="s">
        <v>46</v>
      </c>
      <c r="JJQ527" s="1" t="s">
        <v>46</v>
      </c>
      <c r="JJR527" s="1" t="s">
        <v>46</v>
      </c>
      <c r="JJS527" s="1" t="s">
        <v>46</v>
      </c>
      <c r="JJT527" s="1" t="s">
        <v>47</v>
      </c>
      <c r="JJU527" s="1" t="s">
        <v>4660</v>
      </c>
      <c r="JJV527" s="2" t="s">
        <v>8611</v>
      </c>
      <c r="JJW527" s="2" t="s">
        <v>8612</v>
      </c>
      <c r="JJX527" s="2" t="s">
        <v>4661</v>
      </c>
      <c r="JJY527" s="2" t="s">
        <v>4662</v>
      </c>
      <c r="JJZ527" s="2" t="s">
        <v>8613</v>
      </c>
      <c r="JKA527" s="2" t="s">
        <v>4663</v>
      </c>
      <c r="JKB527" s="2" t="s">
        <v>8614</v>
      </c>
      <c r="JKC527" s="2" t="s">
        <v>8615</v>
      </c>
      <c r="JKD527" s="2" t="s">
        <v>2337</v>
      </c>
      <c r="JKE527" s="2" t="s">
        <v>8616</v>
      </c>
      <c r="JKF527" s="2" t="s">
        <v>36</v>
      </c>
      <c r="JKG527" s="2" t="s">
        <v>452</v>
      </c>
      <c r="JKH527" s="2" t="s">
        <v>38</v>
      </c>
      <c r="JKI527" s="2" t="s">
        <v>333</v>
      </c>
      <c r="JKJ527" s="2" t="s">
        <v>62</v>
      </c>
      <c r="JKK527" s="2" t="s">
        <v>40</v>
      </c>
      <c r="JKL527" s="2" t="s">
        <v>41</v>
      </c>
      <c r="JKM527" s="2" t="s">
        <v>40</v>
      </c>
      <c r="JKN527" s="2" t="s">
        <v>42</v>
      </c>
      <c r="JKO527" s="2" t="s">
        <v>40</v>
      </c>
      <c r="JKP527" s="2" t="s">
        <v>43</v>
      </c>
      <c r="JKQ527" s="1" t="s">
        <v>44</v>
      </c>
      <c r="JKR527" s="1" t="s">
        <v>44</v>
      </c>
      <c r="JKS527" s="6"/>
      <c r="JKT527" s="1" t="s">
        <v>45</v>
      </c>
      <c r="JKU527" s="1" t="s">
        <v>44</v>
      </c>
      <c r="JKV527" s="1" t="s">
        <v>46</v>
      </c>
      <c r="JKW527" s="1" t="s">
        <v>46</v>
      </c>
      <c r="JKX527" s="1" t="s">
        <v>46</v>
      </c>
      <c r="JKY527" s="1" t="s">
        <v>46</v>
      </c>
      <c r="JKZ527" s="1" t="s">
        <v>47</v>
      </c>
      <c r="JLA527" s="1" t="s">
        <v>4660</v>
      </c>
      <c r="JLB527" s="2" t="s">
        <v>8611</v>
      </c>
      <c r="JLC527" s="2" t="s">
        <v>8612</v>
      </c>
      <c r="JLD527" s="2" t="s">
        <v>4661</v>
      </c>
      <c r="JLE527" s="2" t="s">
        <v>4662</v>
      </c>
      <c r="JLF527" s="2" t="s">
        <v>8613</v>
      </c>
      <c r="JLG527" s="2" t="s">
        <v>4663</v>
      </c>
      <c r="JLH527" s="2" t="s">
        <v>8614</v>
      </c>
      <c r="JLI527" s="2" t="s">
        <v>8615</v>
      </c>
      <c r="JLJ527" s="2" t="s">
        <v>2337</v>
      </c>
      <c r="JLK527" s="2" t="s">
        <v>8616</v>
      </c>
      <c r="JLL527" s="2" t="s">
        <v>36</v>
      </c>
      <c r="JLM527" s="2" t="s">
        <v>452</v>
      </c>
      <c r="JLN527" s="2" t="s">
        <v>38</v>
      </c>
      <c r="JLO527" s="2" t="s">
        <v>333</v>
      </c>
      <c r="JLP527" s="2" t="s">
        <v>62</v>
      </c>
      <c r="JLQ527" s="2" t="s">
        <v>40</v>
      </c>
      <c r="JLR527" s="2" t="s">
        <v>41</v>
      </c>
      <c r="JLS527" s="2" t="s">
        <v>40</v>
      </c>
      <c r="JLT527" s="2" t="s">
        <v>42</v>
      </c>
      <c r="JLU527" s="2" t="s">
        <v>40</v>
      </c>
      <c r="JLV527" s="2" t="s">
        <v>43</v>
      </c>
      <c r="JLW527" s="1" t="s">
        <v>44</v>
      </c>
      <c r="JLX527" s="1" t="s">
        <v>44</v>
      </c>
      <c r="JLY527" s="6"/>
      <c r="JLZ527" s="1" t="s">
        <v>45</v>
      </c>
      <c r="JMA527" s="1" t="s">
        <v>44</v>
      </c>
      <c r="JMB527" s="1" t="s">
        <v>46</v>
      </c>
      <c r="JMC527" s="1" t="s">
        <v>46</v>
      </c>
      <c r="JMD527" s="1" t="s">
        <v>46</v>
      </c>
      <c r="JME527" s="1" t="s">
        <v>46</v>
      </c>
      <c r="JMF527" s="1" t="s">
        <v>47</v>
      </c>
      <c r="JMG527" s="1" t="s">
        <v>4660</v>
      </c>
      <c r="JMH527" s="2" t="s">
        <v>8611</v>
      </c>
      <c r="JMI527" s="2" t="s">
        <v>8612</v>
      </c>
      <c r="JMJ527" s="2" t="s">
        <v>4661</v>
      </c>
      <c r="JMK527" s="2" t="s">
        <v>4662</v>
      </c>
      <c r="JML527" s="2" t="s">
        <v>8613</v>
      </c>
      <c r="JMM527" s="2" t="s">
        <v>4663</v>
      </c>
      <c r="JMN527" s="2" t="s">
        <v>8614</v>
      </c>
      <c r="JMO527" s="2" t="s">
        <v>8615</v>
      </c>
      <c r="JMP527" s="2" t="s">
        <v>2337</v>
      </c>
      <c r="JMQ527" s="2" t="s">
        <v>8616</v>
      </c>
      <c r="JMR527" s="2" t="s">
        <v>36</v>
      </c>
      <c r="JMS527" s="2" t="s">
        <v>452</v>
      </c>
      <c r="JMT527" s="2" t="s">
        <v>38</v>
      </c>
      <c r="JMU527" s="2" t="s">
        <v>333</v>
      </c>
      <c r="JMV527" s="2" t="s">
        <v>62</v>
      </c>
      <c r="JMW527" s="2" t="s">
        <v>40</v>
      </c>
      <c r="JMX527" s="2" t="s">
        <v>41</v>
      </c>
      <c r="JMY527" s="2" t="s">
        <v>40</v>
      </c>
      <c r="JMZ527" s="2" t="s">
        <v>42</v>
      </c>
      <c r="JNA527" s="2" t="s">
        <v>40</v>
      </c>
      <c r="JNB527" s="2" t="s">
        <v>43</v>
      </c>
      <c r="JNC527" s="1" t="s">
        <v>44</v>
      </c>
      <c r="JND527" s="1" t="s">
        <v>44</v>
      </c>
      <c r="JNE527" s="6"/>
      <c r="JNF527" s="1" t="s">
        <v>45</v>
      </c>
      <c r="JNG527" s="1" t="s">
        <v>44</v>
      </c>
      <c r="JNH527" s="1" t="s">
        <v>46</v>
      </c>
      <c r="JNI527" s="1" t="s">
        <v>46</v>
      </c>
      <c r="JNJ527" s="1" t="s">
        <v>46</v>
      </c>
      <c r="JNK527" s="1" t="s">
        <v>46</v>
      </c>
      <c r="JNL527" s="1" t="s">
        <v>47</v>
      </c>
      <c r="JNM527" s="1" t="s">
        <v>4660</v>
      </c>
      <c r="JNN527" s="2" t="s">
        <v>8611</v>
      </c>
      <c r="JNO527" s="2" t="s">
        <v>8612</v>
      </c>
      <c r="JNP527" s="2" t="s">
        <v>4661</v>
      </c>
      <c r="JNQ527" s="2" t="s">
        <v>4662</v>
      </c>
      <c r="JNR527" s="2" t="s">
        <v>8613</v>
      </c>
      <c r="JNS527" s="2" t="s">
        <v>4663</v>
      </c>
      <c r="JNT527" s="2" t="s">
        <v>8614</v>
      </c>
      <c r="JNU527" s="2" t="s">
        <v>8615</v>
      </c>
      <c r="JNV527" s="2" t="s">
        <v>2337</v>
      </c>
      <c r="JNW527" s="2" t="s">
        <v>8616</v>
      </c>
      <c r="JNX527" s="2" t="s">
        <v>36</v>
      </c>
      <c r="JNY527" s="2" t="s">
        <v>452</v>
      </c>
      <c r="JNZ527" s="2" t="s">
        <v>38</v>
      </c>
      <c r="JOA527" s="2" t="s">
        <v>333</v>
      </c>
      <c r="JOB527" s="2" t="s">
        <v>62</v>
      </c>
      <c r="JOC527" s="2" t="s">
        <v>40</v>
      </c>
      <c r="JOD527" s="2" t="s">
        <v>41</v>
      </c>
      <c r="JOE527" s="2" t="s">
        <v>40</v>
      </c>
      <c r="JOF527" s="2" t="s">
        <v>42</v>
      </c>
      <c r="JOG527" s="2" t="s">
        <v>40</v>
      </c>
      <c r="JOH527" s="2" t="s">
        <v>43</v>
      </c>
      <c r="JOI527" s="1" t="s">
        <v>44</v>
      </c>
      <c r="JOJ527" s="1" t="s">
        <v>44</v>
      </c>
      <c r="JOK527" s="6"/>
      <c r="JOL527" s="1" t="s">
        <v>45</v>
      </c>
      <c r="JOM527" s="1" t="s">
        <v>44</v>
      </c>
      <c r="JON527" s="1" t="s">
        <v>46</v>
      </c>
      <c r="JOO527" s="1" t="s">
        <v>46</v>
      </c>
      <c r="JOP527" s="1" t="s">
        <v>46</v>
      </c>
      <c r="JOQ527" s="1" t="s">
        <v>46</v>
      </c>
      <c r="JOR527" s="1" t="s">
        <v>47</v>
      </c>
      <c r="JOS527" s="1" t="s">
        <v>4660</v>
      </c>
      <c r="JOT527" s="2" t="s">
        <v>8611</v>
      </c>
      <c r="JOU527" s="2" t="s">
        <v>8612</v>
      </c>
      <c r="JOV527" s="2" t="s">
        <v>4661</v>
      </c>
      <c r="JOW527" s="2" t="s">
        <v>4662</v>
      </c>
      <c r="JOX527" s="2" t="s">
        <v>8613</v>
      </c>
      <c r="JOY527" s="2" t="s">
        <v>4663</v>
      </c>
      <c r="JOZ527" s="2" t="s">
        <v>8614</v>
      </c>
      <c r="JPA527" s="2" t="s">
        <v>8615</v>
      </c>
      <c r="JPB527" s="2" t="s">
        <v>2337</v>
      </c>
      <c r="JPC527" s="2" t="s">
        <v>8616</v>
      </c>
      <c r="JPD527" s="2" t="s">
        <v>36</v>
      </c>
      <c r="JPE527" s="2" t="s">
        <v>452</v>
      </c>
      <c r="JPF527" s="2" t="s">
        <v>38</v>
      </c>
      <c r="JPG527" s="2" t="s">
        <v>333</v>
      </c>
      <c r="JPH527" s="2" t="s">
        <v>62</v>
      </c>
      <c r="JPI527" s="2" t="s">
        <v>40</v>
      </c>
      <c r="JPJ527" s="2" t="s">
        <v>41</v>
      </c>
      <c r="JPK527" s="2" t="s">
        <v>40</v>
      </c>
      <c r="JPL527" s="2" t="s">
        <v>42</v>
      </c>
      <c r="JPM527" s="2" t="s">
        <v>40</v>
      </c>
      <c r="JPN527" s="2" t="s">
        <v>43</v>
      </c>
      <c r="JPO527" s="1" t="s">
        <v>44</v>
      </c>
      <c r="JPP527" s="1" t="s">
        <v>44</v>
      </c>
      <c r="JPQ527" s="6"/>
      <c r="JPR527" s="1" t="s">
        <v>45</v>
      </c>
      <c r="JPS527" s="1" t="s">
        <v>44</v>
      </c>
      <c r="JPT527" s="1" t="s">
        <v>46</v>
      </c>
      <c r="JPU527" s="1" t="s">
        <v>46</v>
      </c>
      <c r="JPV527" s="1" t="s">
        <v>46</v>
      </c>
      <c r="JPW527" s="1" t="s">
        <v>46</v>
      </c>
      <c r="JPX527" s="1" t="s">
        <v>47</v>
      </c>
      <c r="JPY527" s="1" t="s">
        <v>4660</v>
      </c>
      <c r="JPZ527" s="2" t="s">
        <v>8611</v>
      </c>
      <c r="JQA527" s="2" t="s">
        <v>8612</v>
      </c>
      <c r="JQB527" s="2" t="s">
        <v>4661</v>
      </c>
      <c r="JQC527" s="2" t="s">
        <v>4662</v>
      </c>
      <c r="JQD527" s="2" t="s">
        <v>8613</v>
      </c>
      <c r="JQE527" s="2" t="s">
        <v>4663</v>
      </c>
      <c r="JQF527" s="2" t="s">
        <v>8614</v>
      </c>
      <c r="JQG527" s="2" t="s">
        <v>8615</v>
      </c>
      <c r="JQH527" s="2" t="s">
        <v>2337</v>
      </c>
      <c r="JQI527" s="2" t="s">
        <v>8616</v>
      </c>
      <c r="JQJ527" s="2" t="s">
        <v>36</v>
      </c>
      <c r="JQK527" s="2" t="s">
        <v>452</v>
      </c>
      <c r="JQL527" s="2" t="s">
        <v>38</v>
      </c>
      <c r="JQM527" s="2" t="s">
        <v>333</v>
      </c>
      <c r="JQN527" s="2" t="s">
        <v>62</v>
      </c>
      <c r="JQO527" s="2" t="s">
        <v>40</v>
      </c>
      <c r="JQP527" s="2" t="s">
        <v>41</v>
      </c>
      <c r="JQQ527" s="2" t="s">
        <v>40</v>
      </c>
      <c r="JQR527" s="2" t="s">
        <v>42</v>
      </c>
      <c r="JQS527" s="2" t="s">
        <v>40</v>
      </c>
      <c r="JQT527" s="2" t="s">
        <v>43</v>
      </c>
      <c r="JQU527" s="1" t="s">
        <v>44</v>
      </c>
      <c r="JQV527" s="1" t="s">
        <v>44</v>
      </c>
      <c r="JQW527" s="6"/>
      <c r="JQX527" s="1" t="s">
        <v>45</v>
      </c>
      <c r="JQY527" s="1" t="s">
        <v>44</v>
      </c>
      <c r="JQZ527" s="1" t="s">
        <v>46</v>
      </c>
      <c r="JRA527" s="1" t="s">
        <v>46</v>
      </c>
      <c r="JRB527" s="1" t="s">
        <v>46</v>
      </c>
      <c r="JRC527" s="1" t="s">
        <v>46</v>
      </c>
      <c r="JRD527" s="1" t="s">
        <v>47</v>
      </c>
      <c r="JRE527" s="1" t="s">
        <v>4660</v>
      </c>
      <c r="JRF527" s="2" t="s">
        <v>8611</v>
      </c>
      <c r="JRG527" s="2" t="s">
        <v>8612</v>
      </c>
      <c r="JRH527" s="2" t="s">
        <v>4661</v>
      </c>
      <c r="JRI527" s="2" t="s">
        <v>4662</v>
      </c>
      <c r="JRJ527" s="2" t="s">
        <v>8613</v>
      </c>
      <c r="JRK527" s="2" t="s">
        <v>4663</v>
      </c>
      <c r="JRL527" s="2" t="s">
        <v>8614</v>
      </c>
      <c r="JRM527" s="2" t="s">
        <v>8615</v>
      </c>
      <c r="JRN527" s="2" t="s">
        <v>2337</v>
      </c>
      <c r="JRO527" s="2" t="s">
        <v>8616</v>
      </c>
      <c r="JRP527" s="2" t="s">
        <v>36</v>
      </c>
      <c r="JRQ527" s="2" t="s">
        <v>452</v>
      </c>
      <c r="JRR527" s="2" t="s">
        <v>38</v>
      </c>
      <c r="JRS527" s="2" t="s">
        <v>333</v>
      </c>
      <c r="JRT527" s="2" t="s">
        <v>62</v>
      </c>
      <c r="JRU527" s="2" t="s">
        <v>40</v>
      </c>
      <c r="JRV527" s="2" t="s">
        <v>41</v>
      </c>
      <c r="JRW527" s="2" t="s">
        <v>40</v>
      </c>
      <c r="JRX527" s="2" t="s">
        <v>42</v>
      </c>
      <c r="JRY527" s="2" t="s">
        <v>40</v>
      </c>
      <c r="JRZ527" s="2" t="s">
        <v>43</v>
      </c>
      <c r="JSA527" s="1" t="s">
        <v>44</v>
      </c>
      <c r="JSB527" s="1" t="s">
        <v>44</v>
      </c>
      <c r="JSC527" s="6"/>
      <c r="JSD527" s="1" t="s">
        <v>45</v>
      </c>
      <c r="JSE527" s="1" t="s">
        <v>44</v>
      </c>
      <c r="JSF527" s="1" t="s">
        <v>46</v>
      </c>
      <c r="JSG527" s="1" t="s">
        <v>46</v>
      </c>
      <c r="JSH527" s="1" t="s">
        <v>46</v>
      </c>
      <c r="JSI527" s="1" t="s">
        <v>46</v>
      </c>
      <c r="JSJ527" s="1" t="s">
        <v>47</v>
      </c>
      <c r="JSK527" s="1" t="s">
        <v>4660</v>
      </c>
      <c r="JSL527" s="2" t="s">
        <v>8611</v>
      </c>
      <c r="JSM527" s="2" t="s">
        <v>8612</v>
      </c>
      <c r="JSN527" s="2" t="s">
        <v>4661</v>
      </c>
      <c r="JSO527" s="2" t="s">
        <v>4662</v>
      </c>
      <c r="JSP527" s="2" t="s">
        <v>8613</v>
      </c>
      <c r="JSQ527" s="2" t="s">
        <v>4663</v>
      </c>
      <c r="JSR527" s="2" t="s">
        <v>8614</v>
      </c>
      <c r="JSS527" s="2" t="s">
        <v>8615</v>
      </c>
      <c r="JST527" s="2" t="s">
        <v>2337</v>
      </c>
      <c r="JSU527" s="2" t="s">
        <v>8616</v>
      </c>
      <c r="JSV527" s="2" t="s">
        <v>36</v>
      </c>
      <c r="JSW527" s="2" t="s">
        <v>452</v>
      </c>
      <c r="JSX527" s="2" t="s">
        <v>38</v>
      </c>
      <c r="JSY527" s="2" t="s">
        <v>333</v>
      </c>
      <c r="JSZ527" s="2" t="s">
        <v>62</v>
      </c>
      <c r="JTA527" s="2" t="s">
        <v>40</v>
      </c>
      <c r="JTB527" s="2" t="s">
        <v>41</v>
      </c>
      <c r="JTC527" s="2" t="s">
        <v>40</v>
      </c>
      <c r="JTD527" s="2" t="s">
        <v>42</v>
      </c>
      <c r="JTE527" s="2" t="s">
        <v>40</v>
      </c>
      <c r="JTF527" s="2" t="s">
        <v>43</v>
      </c>
      <c r="JTG527" s="1" t="s">
        <v>44</v>
      </c>
      <c r="JTH527" s="1" t="s">
        <v>44</v>
      </c>
      <c r="JTI527" s="6"/>
      <c r="JTJ527" s="1" t="s">
        <v>45</v>
      </c>
      <c r="JTK527" s="1" t="s">
        <v>44</v>
      </c>
      <c r="JTL527" s="1" t="s">
        <v>46</v>
      </c>
      <c r="JTM527" s="1" t="s">
        <v>46</v>
      </c>
      <c r="JTN527" s="1" t="s">
        <v>46</v>
      </c>
      <c r="JTO527" s="1" t="s">
        <v>46</v>
      </c>
      <c r="JTP527" s="1" t="s">
        <v>47</v>
      </c>
      <c r="JTQ527" s="1" t="s">
        <v>4660</v>
      </c>
      <c r="JTR527" s="2" t="s">
        <v>8611</v>
      </c>
      <c r="JTS527" s="2" t="s">
        <v>8612</v>
      </c>
      <c r="JTT527" s="2" t="s">
        <v>4661</v>
      </c>
      <c r="JTU527" s="2" t="s">
        <v>4662</v>
      </c>
      <c r="JTV527" s="2" t="s">
        <v>8613</v>
      </c>
      <c r="JTW527" s="2" t="s">
        <v>4663</v>
      </c>
      <c r="JTX527" s="2" t="s">
        <v>8614</v>
      </c>
      <c r="JTY527" s="2" t="s">
        <v>8615</v>
      </c>
      <c r="JTZ527" s="2" t="s">
        <v>2337</v>
      </c>
      <c r="JUA527" s="2" t="s">
        <v>8616</v>
      </c>
      <c r="JUB527" s="2" t="s">
        <v>36</v>
      </c>
      <c r="JUC527" s="2" t="s">
        <v>452</v>
      </c>
      <c r="JUD527" s="2" t="s">
        <v>38</v>
      </c>
      <c r="JUE527" s="2" t="s">
        <v>333</v>
      </c>
      <c r="JUF527" s="2" t="s">
        <v>62</v>
      </c>
      <c r="JUG527" s="2" t="s">
        <v>40</v>
      </c>
      <c r="JUH527" s="2" t="s">
        <v>41</v>
      </c>
      <c r="JUI527" s="2" t="s">
        <v>40</v>
      </c>
      <c r="JUJ527" s="2" t="s">
        <v>42</v>
      </c>
      <c r="JUK527" s="2" t="s">
        <v>40</v>
      </c>
      <c r="JUL527" s="2" t="s">
        <v>43</v>
      </c>
      <c r="JUM527" s="1" t="s">
        <v>44</v>
      </c>
      <c r="JUN527" s="1" t="s">
        <v>44</v>
      </c>
      <c r="JUO527" s="6"/>
      <c r="JUP527" s="1" t="s">
        <v>45</v>
      </c>
      <c r="JUQ527" s="1" t="s">
        <v>44</v>
      </c>
      <c r="JUR527" s="1" t="s">
        <v>46</v>
      </c>
      <c r="JUS527" s="1" t="s">
        <v>46</v>
      </c>
      <c r="JUT527" s="1" t="s">
        <v>46</v>
      </c>
      <c r="JUU527" s="1" t="s">
        <v>46</v>
      </c>
      <c r="JUV527" s="1" t="s">
        <v>47</v>
      </c>
      <c r="JUW527" s="1" t="s">
        <v>4660</v>
      </c>
      <c r="JUX527" s="2" t="s">
        <v>8611</v>
      </c>
      <c r="JUY527" s="2" t="s">
        <v>8612</v>
      </c>
      <c r="JUZ527" s="2" t="s">
        <v>4661</v>
      </c>
      <c r="JVA527" s="2" t="s">
        <v>4662</v>
      </c>
      <c r="JVB527" s="2" t="s">
        <v>8613</v>
      </c>
      <c r="JVC527" s="2" t="s">
        <v>4663</v>
      </c>
      <c r="JVD527" s="2" t="s">
        <v>8614</v>
      </c>
      <c r="JVE527" s="2" t="s">
        <v>8615</v>
      </c>
      <c r="JVF527" s="2" t="s">
        <v>2337</v>
      </c>
      <c r="JVG527" s="2" t="s">
        <v>8616</v>
      </c>
      <c r="JVH527" s="2" t="s">
        <v>36</v>
      </c>
      <c r="JVI527" s="2" t="s">
        <v>452</v>
      </c>
      <c r="JVJ527" s="2" t="s">
        <v>38</v>
      </c>
      <c r="JVK527" s="2" t="s">
        <v>333</v>
      </c>
      <c r="JVL527" s="2" t="s">
        <v>62</v>
      </c>
      <c r="JVM527" s="2" t="s">
        <v>40</v>
      </c>
      <c r="JVN527" s="2" t="s">
        <v>41</v>
      </c>
      <c r="JVO527" s="2" t="s">
        <v>40</v>
      </c>
      <c r="JVP527" s="2" t="s">
        <v>42</v>
      </c>
      <c r="JVQ527" s="2" t="s">
        <v>40</v>
      </c>
      <c r="JVR527" s="2" t="s">
        <v>43</v>
      </c>
      <c r="JVS527" s="1" t="s">
        <v>44</v>
      </c>
      <c r="JVT527" s="1" t="s">
        <v>44</v>
      </c>
      <c r="JVU527" s="6"/>
      <c r="JVV527" s="1" t="s">
        <v>45</v>
      </c>
      <c r="JVW527" s="1" t="s">
        <v>44</v>
      </c>
      <c r="JVX527" s="1" t="s">
        <v>46</v>
      </c>
      <c r="JVY527" s="1" t="s">
        <v>46</v>
      </c>
      <c r="JVZ527" s="1" t="s">
        <v>46</v>
      </c>
      <c r="JWA527" s="1" t="s">
        <v>46</v>
      </c>
      <c r="JWB527" s="1" t="s">
        <v>47</v>
      </c>
      <c r="JWC527" s="1" t="s">
        <v>4660</v>
      </c>
      <c r="JWD527" s="2" t="s">
        <v>8611</v>
      </c>
      <c r="JWE527" s="2" t="s">
        <v>8612</v>
      </c>
      <c r="JWF527" s="2" t="s">
        <v>4661</v>
      </c>
      <c r="JWG527" s="2" t="s">
        <v>4662</v>
      </c>
      <c r="JWH527" s="2" t="s">
        <v>8613</v>
      </c>
      <c r="JWI527" s="2" t="s">
        <v>4663</v>
      </c>
      <c r="JWJ527" s="2" t="s">
        <v>8614</v>
      </c>
      <c r="JWK527" s="2" t="s">
        <v>8615</v>
      </c>
      <c r="JWL527" s="2" t="s">
        <v>2337</v>
      </c>
      <c r="JWM527" s="2" t="s">
        <v>8616</v>
      </c>
      <c r="JWN527" s="2" t="s">
        <v>36</v>
      </c>
      <c r="JWO527" s="2" t="s">
        <v>452</v>
      </c>
      <c r="JWP527" s="2" t="s">
        <v>38</v>
      </c>
      <c r="JWQ527" s="2" t="s">
        <v>333</v>
      </c>
      <c r="JWR527" s="2" t="s">
        <v>62</v>
      </c>
      <c r="JWS527" s="2" t="s">
        <v>40</v>
      </c>
      <c r="JWT527" s="2" t="s">
        <v>41</v>
      </c>
      <c r="JWU527" s="2" t="s">
        <v>40</v>
      </c>
      <c r="JWV527" s="2" t="s">
        <v>42</v>
      </c>
      <c r="JWW527" s="2" t="s">
        <v>40</v>
      </c>
      <c r="JWX527" s="2" t="s">
        <v>43</v>
      </c>
      <c r="JWY527" s="1" t="s">
        <v>44</v>
      </c>
      <c r="JWZ527" s="1" t="s">
        <v>44</v>
      </c>
      <c r="JXA527" s="6"/>
      <c r="JXB527" s="1" t="s">
        <v>45</v>
      </c>
      <c r="JXC527" s="1" t="s">
        <v>44</v>
      </c>
      <c r="JXD527" s="1" t="s">
        <v>46</v>
      </c>
      <c r="JXE527" s="1" t="s">
        <v>46</v>
      </c>
      <c r="JXF527" s="1" t="s">
        <v>46</v>
      </c>
      <c r="JXG527" s="1" t="s">
        <v>46</v>
      </c>
      <c r="JXH527" s="1" t="s">
        <v>47</v>
      </c>
      <c r="JXI527" s="1" t="s">
        <v>4660</v>
      </c>
      <c r="JXJ527" s="2" t="s">
        <v>8611</v>
      </c>
      <c r="JXK527" s="2" t="s">
        <v>8612</v>
      </c>
      <c r="JXL527" s="2" t="s">
        <v>4661</v>
      </c>
      <c r="JXM527" s="2" t="s">
        <v>4662</v>
      </c>
      <c r="JXN527" s="2" t="s">
        <v>8613</v>
      </c>
      <c r="JXO527" s="2" t="s">
        <v>4663</v>
      </c>
      <c r="JXP527" s="2" t="s">
        <v>8614</v>
      </c>
      <c r="JXQ527" s="2" t="s">
        <v>8615</v>
      </c>
      <c r="JXR527" s="2" t="s">
        <v>2337</v>
      </c>
      <c r="JXS527" s="2" t="s">
        <v>8616</v>
      </c>
      <c r="JXT527" s="2" t="s">
        <v>36</v>
      </c>
      <c r="JXU527" s="2" t="s">
        <v>452</v>
      </c>
      <c r="JXV527" s="2" t="s">
        <v>38</v>
      </c>
      <c r="JXW527" s="2" t="s">
        <v>333</v>
      </c>
      <c r="JXX527" s="2" t="s">
        <v>62</v>
      </c>
      <c r="JXY527" s="2" t="s">
        <v>40</v>
      </c>
      <c r="JXZ527" s="2" t="s">
        <v>41</v>
      </c>
      <c r="JYA527" s="2" t="s">
        <v>40</v>
      </c>
      <c r="JYB527" s="2" t="s">
        <v>42</v>
      </c>
      <c r="JYC527" s="2" t="s">
        <v>40</v>
      </c>
      <c r="JYD527" s="2" t="s">
        <v>43</v>
      </c>
      <c r="JYE527" s="1" t="s">
        <v>44</v>
      </c>
      <c r="JYF527" s="1" t="s">
        <v>44</v>
      </c>
      <c r="JYG527" s="6"/>
      <c r="JYH527" s="1" t="s">
        <v>45</v>
      </c>
      <c r="JYI527" s="1" t="s">
        <v>44</v>
      </c>
      <c r="JYJ527" s="1" t="s">
        <v>46</v>
      </c>
      <c r="JYK527" s="1" t="s">
        <v>46</v>
      </c>
      <c r="JYL527" s="1" t="s">
        <v>46</v>
      </c>
      <c r="JYM527" s="1" t="s">
        <v>46</v>
      </c>
      <c r="JYN527" s="1" t="s">
        <v>47</v>
      </c>
      <c r="JYO527" s="1" t="s">
        <v>4660</v>
      </c>
      <c r="JYP527" s="2" t="s">
        <v>8611</v>
      </c>
      <c r="JYQ527" s="2" t="s">
        <v>8612</v>
      </c>
      <c r="JYR527" s="2" t="s">
        <v>4661</v>
      </c>
      <c r="JYS527" s="2" t="s">
        <v>4662</v>
      </c>
      <c r="JYT527" s="2" t="s">
        <v>8613</v>
      </c>
      <c r="JYU527" s="2" t="s">
        <v>4663</v>
      </c>
      <c r="JYV527" s="2" t="s">
        <v>8614</v>
      </c>
      <c r="JYW527" s="2" t="s">
        <v>8615</v>
      </c>
      <c r="JYX527" s="2" t="s">
        <v>2337</v>
      </c>
      <c r="JYY527" s="2" t="s">
        <v>8616</v>
      </c>
      <c r="JYZ527" s="2" t="s">
        <v>36</v>
      </c>
      <c r="JZA527" s="2" t="s">
        <v>452</v>
      </c>
      <c r="JZB527" s="2" t="s">
        <v>38</v>
      </c>
      <c r="JZC527" s="2" t="s">
        <v>333</v>
      </c>
      <c r="JZD527" s="2" t="s">
        <v>62</v>
      </c>
      <c r="JZE527" s="2" t="s">
        <v>40</v>
      </c>
      <c r="JZF527" s="2" t="s">
        <v>41</v>
      </c>
      <c r="JZG527" s="2" t="s">
        <v>40</v>
      </c>
      <c r="JZH527" s="2" t="s">
        <v>42</v>
      </c>
      <c r="JZI527" s="2" t="s">
        <v>40</v>
      </c>
      <c r="JZJ527" s="2" t="s">
        <v>43</v>
      </c>
      <c r="JZK527" s="1" t="s">
        <v>44</v>
      </c>
      <c r="JZL527" s="1" t="s">
        <v>44</v>
      </c>
      <c r="JZM527" s="6"/>
      <c r="JZN527" s="1" t="s">
        <v>45</v>
      </c>
      <c r="JZO527" s="1" t="s">
        <v>44</v>
      </c>
      <c r="JZP527" s="1" t="s">
        <v>46</v>
      </c>
      <c r="JZQ527" s="1" t="s">
        <v>46</v>
      </c>
      <c r="JZR527" s="1" t="s">
        <v>46</v>
      </c>
      <c r="JZS527" s="1" t="s">
        <v>46</v>
      </c>
      <c r="JZT527" s="1" t="s">
        <v>47</v>
      </c>
      <c r="JZU527" s="1" t="s">
        <v>4660</v>
      </c>
      <c r="JZV527" s="2" t="s">
        <v>8611</v>
      </c>
      <c r="JZW527" s="2" t="s">
        <v>8612</v>
      </c>
      <c r="JZX527" s="2" t="s">
        <v>4661</v>
      </c>
      <c r="JZY527" s="2" t="s">
        <v>4662</v>
      </c>
      <c r="JZZ527" s="2" t="s">
        <v>8613</v>
      </c>
      <c r="KAA527" s="2" t="s">
        <v>4663</v>
      </c>
      <c r="KAB527" s="2" t="s">
        <v>8614</v>
      </c>
      <c r="KAC527" s="2" t="s">
        <v>8615</v>
      </c>
      <c r="KAD527" s="2" t="s">
        <v>2337</v>
      </c>
      <c r="KAE527" s="2" t="s">
        <v>8616</v>
      </c>
      <c r="KAF527" s="2" t="s">
        <v>36</v>
      </c>
      <c r="KAG527" s="2" t="s">
        <v>452</v>
      </c>
      <c r="KAH527" s="2" t="s">
        <v>38</v>
      </c>
      <c r="KAI527" s="2" t="s">
        <v>333</v>
      </c>
      <c r="KAJ527" s="2" t="s">
        <v>62</v>
      </c>
      <c r="KAK527" s="2" t="s">
        <v>40</v>
      </c>
      <c r="KAL527" s="2" t="s">
        <v>41</v>
      </c>
      <c r="KAM527" s="2" t="s">
        <v>40</v>
      </c>
      <c r="KAN527" s="2" t="s">
        <v>42</v>
      </c>
      <c r="KAO527" s="2" t="s">
        <v>40</v>
      </c>
      <c r="KAP527" s="2" t="s">
        <v>43</v>
      </c>
      <c r="KAQ527" s="1" t="s">
        <v>44</v>
      </c>
      <c r="KAR527" s="1" t="s">
        <v>44</v>
      </c>
      <c r="KAS527" s="6"/>
      <c r="KAT527" s="1" t="s">
        <v>45</v>
      </c>
      <c r="KAU527" s="1" t="s">
        <v>44</v>
      </c>
      <c r="KAV527" s="1" t="s">
        <v>46</v>
      </c>
      <c r="KAW527" s="1" t="s">
        <v>46</v>
      </c>
      <c r="KAX527" s="1" t="s">
        <v>46</v>
      </c>
      <c r="KAY527" s="1" t="s">
        <v>46</v>
      </c>
      <c r="KAZ527" s="1" t="s">
        <v>47</v>
      </c>
      <c r="KBA527" s="1" t="s">
        <v>4660</v>
      </c>
      <c r="KBB527" s="2" t="s">
        <v>8611</v>
      </c>
      <c r="KBC527" s="2" t="s">
        <v>8612</v>
      </c>
      <c r="KBD527" s="2" t="s">
        <v>4661</v>
      </c>
      <c r="KBE527" s="2" t="s">
        <v>4662</v>
      </c>
      <c r="KBF527" s="2" t="s">
        <v>8613</v>
      </c>
      <c r="KBG527" s="2" t="s">
        <v>4663</v>
      </c>
      <c r="KBH527" s="2" t="s">
        <v>8614</v>
      </c>
      <c r="KBI527" s="2" t="s">
        <v>8615</v>
      </c>
      <c r="KBJ527" s="2" t="s">
        <v>2337</v>
      </c>
      <c r="KBK527" s="2" t="s">
        <v>8616</v>
      </c>
      <c r="KBL527" s="2" t="s">
        <v>36</v>
      </c>
      <c r="KBM527" s="2" t="s">
        <v>452</v>
      </c>
      <c r="KBN527" s="2" t="s">
        <v>38</v>
      </c>
      <c r="KBO527" s="2" t="s">
        <v>333</v>
      </c>
      <c r="KBP527" s="2" t="s">
        <v>62</v>
      </c>
      <c r="KBQ527" s="2" t="s">
        <v>40</v>
      </c>
      <c r="KBR527" s="2" t="s">
        <v>41</v>
      </c>
      <c r="KBS527" s="2" t="s">
        <v>40</v>
      </c>
      <c r="KBT527" s="2" t="s">
        <v>42</v>
      </c>
      <c r="KBU527" s="2" t="s">
        <v>40</v>
      </c>
      <c r="KBV527" s="2" t="s">
        <v>43</v>
      </c>
      <c r="KBW527" s="1" t="s">
        <v>44</v>
      </c>
      <c r="KBX527" s="1" t="s">
        <v>44</v>
      </c>
      <c r="KBY527" s="6"/>
      <c r="KBZ527" s="1" t="s">
        <v>45</v>
      </c>
      <c r="KCA527" s="1" t="s">
        <v>44</v>
      </c>
      <c r="KCB527" s="1" t="s">
        <v>46</v>
      </c>
      <c r="KCC527" s="1" t="s">
        <v>46</v>
      </c>
      <c r="KCD527" s="1" t="s">
        <v>46</v>
      </c>
      <c r="KCE527" s="1" t="s">
        <v>46</v>
      </c>
      <c r="KCF527" s="1" t="s">
        <v>47</v>
      </c>
      <c r="KCG527" s="1" t="s">
        <v>4660</v>
      </c>
      <c r="KCH527" s="2" t="s">
        <v>8611</v>
      </c>
      <c r="KCI527" s="2" t="s">
        <v>8612</v>
      </c>
      <c r="KCJ527" s="2" t="s">
        <v>4661</v>
      </c>
      <c r="KCK527" s="2" t="s">
        <v>4662</v>
      </c>
      <c r="KCL527" s="2" t="s">
        <v>8613</v>
      </c>
      <c r="KCM527" s="2" t="s">
        <v>4663</v>
      </c>
      <c r="KCN527" s="2" t="s">
        <v>8614</v>
      </c>
      <c r="KCO527" s="2" t="s">
        <v>8615</v>
      </c>
      <c r="KCP527" s="2" t="s">
        <v>2337</v>
      </c>
      <c r="KCQ527" s="2" t="s">
        <v>8616</v>
      </c>
      <c r="KCR527" s="2" t="s">
        <v>36</v>
      </c>
      <c r="KCS527" s="2" t="s">
        <v>452</v>
      </c>
      <c r="KCT527" s="2" t="s">
        <v>38</v>
      </c>
      <c r="KCU527" s="2" t="s">
        <v>333</v>
      </c>
      <c r="KCV527" s="2" t="s">
        <v>62</v>
      </c>
      <c r="KCW527" s="2" t="s">
        <v>40</v>
      </c>
      <c r="KCX527" s="2" t="s">
        <v>41</v>
      </c>
      <c r="KCY527" s="2" t="s">
        <v>40</v>
      </c>
      <c r="KCZ527" s="2" t="s">
        <v>42</v>
      </c>
      <c r="KDA527" s="2" t="s">
        <v>40</v>
      </c>
      <c r="KDB527" s="2" t="s">
        <v>43</v>
      </c>
      <c r="KDC527" s="1" t="s">
        <v>44</v>
      </c>
      <c r="KDD527" s="1" t="s">
        <v>44</v>
      </c>
      <c r="KDE527" s="6"/>
      <c r="KDF527" s="1" t="s">
        <v>45</v>
      </c>
      <c r="KDG527" s="1" t="s">
        <v>44</v>
      </c>
      <c r="KDH527" s="1" t="s">
        <v>46</v>
      </c>
      <c r="KDI527" s="1" t="s">
        <v>46</v>
      </c>
      <c r="KDJ527" s="1" t="s">
        <v>46</v>
      </c>
      <c r="KDK527" s="1" t="s">
        <v>46</v>
      </c>
      <c r="KDL527" s="1" t="s">
        <v>47</v>
      </c>
      <c r="KDM527" s="1" t="s">
        <v>4660</v>
      </c>
      <c r="KDN527" s="2" t="s">
        <v>8611</v>
      </c>
      <c r="KDO527" s="2" t="s">
        <v>8612</v>
      </c>
      <c r="KDP527" s="2" t="s">
        <v>4661</v>
      </c>
      <c r="KDQ527" s="2" t="s">
        <v>4662</v>
      </c>
      <c r="KDR527" s="2" t="s">
        <v>8613</v>
      </c>
      <c r="KDS527" s="2" t="s">
        <v>4663</v>
      </c>
      <c r="KDT527" s="2" t="s">
        <v>8614</v>
      </c>
      <c r="KDU527" s="2" t="s">
        <v>8615</v>
      </c>
      <c r="KDV527" s="2" t="s">
        <v>2337</v>
      </c>
      <c r="KDW527" s="2" t="s">
        <v>8616</v>
      </c>
      <c r="KDX527" s="2" t="s">
        <v>36</v>
      </c>
      <c r="KDY527" s="2" t="s">
        <v>452</v>
      </c>
      <c r="KDZ527" s="2" t="s">
        <v>38</v>
      </c>
      <c r="KEA527" s="2" t="s">
        <v>333</v>
      </c>
      <c r="KEB527" s="2" t="s">
        <v>62</v>
      </c>
      <c r="KEC527" s="2" t="s">
        <v>40</v>
      </c>
      <c r="KED527" s="2" t="s">
        <v>41</v>
      </c>
      <c r="KEE527" s="2" t="s">
        <v>40</v>
      </c>
      <c r="KEF527" s="2" t="s">
        <v>42</v>
      </c>
      <c r="KEG527" s="2" t="s">
        <v>40</v>
      </c>
      <c r="KEH527" s="2" t="s">
        <v>43</v>
      </c>
      <c r="KEI527" s="1" t="s">
        <v>44</v>
      </c>
      <c r="KEJ527" s="1" t="s">
        <v>44</v>
      </c>
      <c r="KEK527" s="6"/>
      <c r="KEL527" s="1" t="s">
        <v>45</v>
      </c>
      <c r="KEM527" s="1" t="s">
        <v>44</v>
      </c>
      <c r="KEN527" s="1" t="s">
        <v>46</v>
      </c>
      <c r="KEO527" s="1" t="s">
        <v>46</v>
      </c>
      <c r="KEP527" s="1" t="s">
        <v>46</v>
      </c>
      <c r="KEQ527" s="1" t="s">
        <v>46</v>
      </c>
      <c r="KER527" s="1" t="s">
        <v>47</v>
      </c>
      <c r="KES527" s="1" t="s">
        <v>4660</v>
      </c>
      <c r="KET527" s="2" t="s">
        <v>8611</v>
      </c>
      <c r="KEU527" s="2" t="s">
        <v>8612</v>
      </c>
      <c r="KEV527" s="2" t="s">
        <v>4661</v>
      </c>
      <c r="KEW527" s="2" t="s">
        <v>4662</v>
      </c>
      <c r="KEX527" s="2" t="s">
        <v>8613</v>
      </c>
      <c r="KEY527" s="2" t="s">
        <v>4663</v>
      </c>
      <c r="KEZ527" s="2" t="s">
        <v>8614</v>
      </c>
      <c r="KFA527" s="2" t="s">
        <v>8615</v>
      </c>
      <c r="KFB527" s="2" t="s">
        <v>2337</v>
      </c>
      <c r="KFC527" s="2" t="s">
        <v>8616</v>
      </c>
      <c r="KFD527" s="2" t="s">
        <v>36</v>
      </c>
      <c r="KFE527" s="2" t="s">
        <v>452</v>
      </c>
      <c r="KFF527" s="2" t="s">
        <v>38</v>
      </c>
      <c r="KFG527" s="2" t="s">
        <v>333</v>
      </c>
      <c r="KFH527" s="2" t="s">
        <v>62</v>
      </c>
      <c r="KFI527" s="2" t="s">
        <v>40</v>
      </c>
      <c r="KFJ527" s="2" t="s">
        <v>41</v>
      </c>
      <c r="KFK527" s="2" t="s">
        <v>40</v>
      </c>
      <c r="KFL527" s="2" t="s">
        <v>42</v>
      </c>
      <c r="KFM527" s="2" t="s">
        <v>40</v>
      </c>
      <c r="KFN527" s="2" t="s">
        <v>43</v>
      </c>
      <c r="KFO527" s="1" t="s">
        <v>44</v>
      </c>
      <c r="KFP527" s="1" t="s">
        <v>44</v>
      </c>
      <c r="KFQ527" s="6"/>
      <c r="KFR527" s="1" t="s">
        <v>45</v>
      </c>
      <c r="KFS527" s="1" t="s">
        <v>44</v>
      </c>
      <c r="KFT527" s="1" t="s">
        <v>46</v>
      </c>
      <c r="KFU527" s="1" t="s">
        <v>46</v>
      </c>
      <c r="KFV527" s="1" t="s">
        <v>46</v>
      </c>
      <c r="KFW527" s="1" t="s">
        <v>46</v>
      </c>
      <c r="KFX527" s="1" t="s">
        <v>47</v>
      </c>
      <c r="KFY527" s="1" t="s">
        <v>4660</v>
      </c>
      <c r="KFZ527" s="2" t="s">
        <v>8611</v>
      </c>
      <c r="KGA527" s="2" t="s">
        <v>8612</v>
      </c>
      <c r="KGB527" s="2" t="s">
        <v>4661</v>
      </c>
      <c r="KGC527" s="2" t="s">
        <v>4662</v>
      </c>
      <c r="KGD527" s="2" t="s">
        <v>8613</v>
      </c>
      <c r="KGE527" s="2" t="s">
        <v>4663</v>
      </c>
      <c r="KGF527" s="2" t="s">
        <v>8614</v>
      </c>
      <c r="KGG527" s="2" t="s">
        <v>8615</v>
      </c>
      <c r="KGH527" s="2" t="s">
        <v>2337</v>
      </c>
      <c r="KGI527" s="2" t="s">
        <v>8616</v>
      </c>
      <c r="KGJ527" s="2" t="s">
        <v>36</v>
      </c>
      <c r="KGK527" s="2" t="s">
        <v>452</v>
      </c>
      <c r="KGL527" s="2" t="s">
        <v>38</v>
      </c>
      <c r="KGM527" s="2" t="s">
        <v>333</v>
      </c>
      <c r="KGN527" s="2" t="s">
        <v>62</v>
      </c>
      <c r="KGO527" s="2" t="s">
        <v>40</v>
      </c>
      <c r="KGP527" s="2" t="s">
        <v>41</v>
      </c>
      <c r="KGQ527" s="2" t="s">
        <v>40</v>
      </c>
      <c r="KGR527" s="2" t="s">
        <v>42</v>
      </c>
      <c r="KGS527" s="2" t="s">
        <v>40</v>
      </c>
      <c r="KGT527" s="2" t="s">
        <v>43</v>
      </c>
      <c r="KGU527" s="1" t="s">
        <v>44</v>
      </c>
      <c r="KGV527" s="1" t="s">
        <v>44</v>
      </c>
      <c r="KGW527" s="6"/>
      <c r="KGX527" s="1" t="s">
        <v>45</v>
      </c>
      <c r="KGY527" s="1" t="s">
        <v>44</v>
      </c>
      <c r="KGZ527" s="1" t="s">
        <v>46</v>
      </c>
      <c r="KHA527" s="1" t="s">
        <v>46</v>
      </c>
      <c r="KHB527" s="1" t="s">
        <v>46</v>
      </c>
      <c r="KHC527" s="1" t="s">
        <v>46</v>
      </c>
      <c r="KHD527" s="1" t="s">
        <v>47</v>
      </c>
      <c r="KHE527" s="1" t="s">
        <v>4660</v>
      </c>
      <c r="KHF527" s="2" t="s">
        <v>8611</v>
      </c>
      <c r="KHG527" s="2" t="s">
        <v>8612</v>
      </c>
      <c r="KHH527" s="2" t="s">
        <v>4661</v>
      </c>
      <c r="KHI527" s="2" t="s">
        <v>4662</v>
      </c>
      <c r="KHJ527" s="2" t="s">
        <v>8613</v>
      </c>
      <c r="KHK527" s="2" t="s">
        <v>4663</v>
      </c>
      <c r="KHL527" s="2" t="s">
        <v>8614</v>
      </c>
      <c r="KHM527" s="2" t="s">
        <v>8615</v>
      </c>
      <c r="KHN527" s="2" t="s">
        <v>2337</v>
      </c>
      <c r="KHO527" s="2" t="s">
        <v>8616</v>
      </c>
      <c r="KHP527" s="2" t="s">
        <v>36</v>
      </c>
      <c r="KHQ527" s="2" t="s">
        <v>452</v>
      </c>
      <c r="KHR527" s="2" t="s">
        <v>38</v>
      </c>
      <c r="KHS527" s="2" t="s">
        <v>333</v>
      </c>
      <c r="KHT527" s="2" t="s">
        <v>62</v>
      </c>
      <c r="KHU527" s="2" t="s">
        <v>40</v>
      </c>
      <c r="KHV527" s="2" t="s">
        <v>41</v>
      </c>
      <c r="KHW527" s="2" t="s">
        <v>40</v>
      </c>
      <c r="KHX527" s="2" t="s">
        <v>42</v>
      </c>
      <c r="KHY527" s="2" t="s">
        <v>40</v>
      </c>
      <c r="KHZ527" s="2" t="s">
        <v>43</v>
      </c>
      <c r="KIA527" s="1" t="s">
        <v>44</v>
      </c>
      <c r="KIB527" s="1" t="s">
        <v>44</v>
      </c>
      <c r="KIC527" s="6"/>
      <c r="KID527" s="1" t="s">
        <v>45</v>
      </c>
      <c r="KIE527" s="1" t="s">
        <v>44</v>
      </c>
      <c r="KIF527" s="1" t="s">
        <v>46</v>
      </c>
      <c r="KIG527" s="1" t="s">
        <v>46</v>
      </c>
      <c r="KIH527" s="1" t="s">
        <v>46</v>
      </c>
      <c r="KII527" s="1" t="s">
        <v>46</v>
      </c>
      <c r="KIJ527" s="1" t="s">
        <v>47</v>
      </c>
      <c r="KIK527" s="1" t="s">
        <v>4660</v>
      </c>
      <c r="KIL527" s="2" t="s">
        <v>8611</v>
      </c>
      <c r="KIM527" s="2" t="s">
        <v>8612</v>
      </c>
      <c r="KIN527" s="2" t="s">
        <v>4661</v>
      </c>
      <c r="KIO527" s="2" t="s">
        <v>4662</v>
      </c>
      <c r="KIP527" s="2" t="s">
        <v>8613</v>
      </c>
      <c r="KIQ527" s="2" t="s">
        <v>4663</v>
      </c>
      <c r="KIR527" s="2" t="s">
        <v>8614</v>
      </c>
      <c r="KIS527" s="2" t="s">
        <v>8615</v>
      </c>
      <c r="KIT527" s="2" t="s">
        <v>2337</v>
      </c>
      <c r="KIU527" s="2" t="s">
        <v>8616</v>
      </c>
      <c r="KIV527" s="2" t="s">
        <v>36</v>
      </c>
      <c r="KIW527" s="2" t="s">
        <v>452</v>
      </c>
      <c r="KIX527" s="2" t="s">
        <v>38</v>
      </c>
      <c r="KIY527" s="2" t="s">
        <v>333</v>
      </c>
      <c r="KIZ527" s="2" t="s">
        <v>62</v>
      </c>
      <c r="KJA527" s="2" t="s">
        <v>40</v>
      </c>
      <c r="KJB527" s="2" t="s">
        <v>41</v>
      </c>
      <c r="KJC527" s="2" t="s">
        <v>40</v>
      </c>
      <c r="KJD527" s="2" t="s">
        <v>42</v>
      </c>
      <c r="KJE527" s="2" t="s">
        <v>40</v>
      </c>
      <c r="KJF527" s="2" t="s">
        <v>43</v>
      </c>
      <c r="KJG527" s="1" t="s">
        <v>44</v>
      </c>
      <c r="KJH527" s="1" t="s">
        <v>44</v>
      </c>
      <c r="KJI527" s="6"/>
      <c r="KJJ527" s="1" t="s">
        <v>45</v>
      </c>
      <c r="KJK527" s="1" t="s">
        <v>44</v>
      </c>
      <c r="KJL527" s="1" t="s">
        <v>46</v>
      </c>
      <c r="KJM527" s="1" t="s">
        <v>46</v>
      </c>
      <c r="KJN527" s="1" t="s">
        <v>46</v>
      </c>
      <c r="KJO527" s="1" t="s">
        <v>46</v>
      </c>
      <c r="KJP527" s="1" t="s">
        <v>47</v>
      </c>
      <c r="KJQ527" s="1" t="s">
        <v>4660</v>
      </c>
      <c r="KJR527" s="2" t="s">
        <v>8611</v>
      </c>
      <c r="KJS527" s="2" t="s">
        <v>8612</v>
      </c>
      <c r="KJT527" s="2" t="s">
        <v>4661</v>
      </c>
      <c r="KJU527" s="2" t="s">
        <v>4662</v>
      </c>
      <c r="KJV527" s="2" t="s">
        <v>8613</v>
      </c>
      <c r="KJW527" s="2" t="s">
        <v>4663</v>
      </c>
      <c r="KJX527" s="2" t="s">
        <v>8614</v>
      </c>
      <c r="KJY527" s="2" t="s">
        <v>8615</v>
      </c>
      <c r="KJZ527" s="2" t="s">
        <v>2337</v>
      </c>
      <c r="KKA527" s="2" t="s">
        <v>8616</v>
      </c>
      <c r="KKB527" s="2" t="s">
        <v>36</v>
      </c>
      <c r="KKC527" s="2" t="s">
        <v>452</v>
      </c>
      <c r="KKD527" s="2" t="s">
        <v>38</v>
      </c>
      <c r="KKE527" s="2" t="s">
        <v>333</v>
      </c>
      <c r="KKF527" s="2" t="s">
        <v>62</v>
      </c>
      <c r="KKG527" s="2" t="s">
        <v>40</v>
      </c>
      <c r="KKH527" s="2" t="s">
        <v>41</v>
      </c>
      <c r="KKI527" s="2" t="s">
        <v>40</v>
      </c>
      <c r="KKJ527" s="2" t="s">
        <v>42</v>
      </c>
      <c r="KKK527" s="2" t="s">
        <v>40</v>
      </c>
      <c r="KKL527" s="2" t="s">
        <v>43</v>
      </c>
      <c r="KKM527" s="1" t="s">
        <v>44</v>
      </c>
      <c r="KKN527" s="1" t="s">
        <v>44</v>
      </c>
      <c r="KKO527" s="6"/>
      <c r="KKP527" s="1" t="s">
        <v>45</v>
      </c>
      <c r="KKQ527" s="1" t="s">
        <v>44</v>
      </c>
      <c r="KKR527" s="1" t="s">
        <v>46</v>
      </c>
      <c r="KKS527" s="1" t="s">
        <v>46</v>
      </c>
      <c r="KKT527" s="1" t="s">
        <v>46</v>
      </c>
      <c r="KKU527" s="1" t="s">
        <v>46</v>
      </c>
      <c r="KKV527" s="1" t="s">
        <v>47</v>
      </c>
      <c r="KKW527" s="1" t="s">
        <v>4660</v>
      </c>
      <c r="KKX527" s="2" t="s">
        <v>8611</v>
      </c>
      <c r="KKY527" s="2" t="s">
        <v>8612</v>
      </c>
      <c r="KKZ527" s="2" t="s">
        <v>4661</v>
      </c>
      <c r="KLA527" s="2" t="s">
        <v>4662</v>
      </c>
      <c r="KLB527" s="2" t="s">
        <v>8613</v>
      </c>
      <c r="KLC527" s="2" t="s">
        <v>4663</v>
      </c>
      <c r="KLD527" s="2" t="s">
        <v>8614</v>
      </c>
      <c r="KLE527" s="2" t="s">
        <v>8615</v>
      </c>
      <c r="KLF527" s="2" t="s">
        <v>2337</v>
      </c>
      <c r="KLG527" s="2" t="s">
        <v>8616</v>
      </c>
      <c r="KLH527" s="2" t="s">
        <v>36</v>
      </c>
      <c r="KLI527" s="2" t="s">
        <v>452</v>
      </c>
      <c r="KLJ527" s="2" t="s">
        <v>38</v>
      </c>
      <c r="KLK527" s="2" t="s">
        <v>333</v>
      </c>
      <c r="KLL527" s="2" t="s">
        <v>62</v>
      </c>
      <c r="KLM527" s="2" t="s">
        <v>40</v>
      </c>
      <c r="KLN527" s="2" t="s">
        <v>41</v>
      </c>
      <c r="KLO527" s="2" t="s">
        <v>40</v>
      </c>
      <c r="KLP527" s="2" t="s">
        <v>42</v>
      </c>
      <c r="KLQ527" s="2" t="s">
        <v>40</v>
      </c>
      <c r="KLR527" s="2" t="s">
        <v>43</v>
      </c>
      <c r="KLS527" s="1" t="s">
        <v>44</v>
      </c>
      <c r="KLT527" s="1" t="s">
        <v>44</v>
      </c>
      <c r="KLU527" s="6"/>
      <c r="KLV527" s="1" t="s">
        <v>45</v>
      </c>
      <c r="KLW527" s="1" t="s">
        <v>44</v>
      </c>
      <c r="KLX527" s="1" t="s">
        <v>46</v>
      </c>
      <c r="KLY527" s="1" t="s">
        <v>46</v>
      </c>
      <c r="KLZ527" s="1" t="s">
        <v>46</v>
      </c>
      <c r="KMA527" s="1" t="s">
        <v>46</v>
      </c>
      <c r="KMB527" s="1" t="s">
        <v>47</v>
      </c>
      <c r="KMC527" s="1" t="s">
        <v>4660</v>
      </c>
      <c r="KMD527" s="2" t="s">
        <v>8611</v>
      </c>
      <c r="KME527" s="2" t="s">
        <v>8612</v>
      </c>
      <c r="KMF527" s="2" t="s">
        <v>4661</v>
      </c>
      <c r="KMG527" s="2" t="s">
        <v>4662</v>
      </c>
      <c r="KMH527" s="2" t="s">
        <v>8613</v>
      </c>
      <c r="KMI527" s="2" t="s">
        <v>4663</v>
      </c>
      <c r="KMJ527" s="2" t="s">
        <v>8614</v>
      </c>
      <c r="KMK527" s="2" t="s">
        <v>8615</v>
      </c>
      <c r="KML527" s="2" t="s">
        <v>2337</v>
      </c>
      <c r="KMM527" s="2" t="s">
        <v>8616</v>
      </c>
      <c r="KMN527" s="2" t="s">
        <v>36</v>
      </c>
      <c r="KMO527" s="2" t="s">
        <v>452</v>
      </c>
      <c r="KMP527" s="2" t="s">
        <v>38</v>
      </c>
      <c r="KMQ527" s="2" t="s">
        <v>333</v>
      </c>
      <c r="KMR527" s="2" t="s">
        <v>62</v>
      </c>
      <c r="KMS527" s="2" t="s">
        <v>40</v>
      </c>
      <c r="KMT527" s="2" t="s">
        <v>41</v>
      </c>
      <c r="KMU527" s="2" t="s">
        <v>40</v>
      </c>
      <c r="KMV527" s="2" t="s">
        <v>42</v>
      </c>
      <c r="KMW527" s="2" t="s">
        <v>40</v>
      </c>
      <c r="KMX527" s="2" t="s">
        <v>43</v>
      </c>
      <c r="KMY527" s="1" t="s">
        <v>44</v>
      </c>
      <c r="KMZ527" s="1" t="s">
        <v>44</v>
      </c>
      <c r="KNA527" s="6"/>
      <c r="KNB527" s="1" t="s">
        <v>45</v>
      </c>
      <c r="KNC527" s="1" t="s">
        <v>44</v>
      </c>
      <c r="KND527" s="1" t="s">
        <v>46</v>
      </c>
      <c r="KNE527" s="1" t="s">
        <v>46</v>
      </c>
      <c r="KNF527" s="1" t="s">
        <v>46</v>
      </c>
      <c r="KNG527" s="1" t="s">
        <v>46</v>
      </c>
      <c r="KNH527" s="1" t="s">
        <v>47</v>
      </c>
      <c r="KNI527" s="1" t="s">
        <v>4660</v>
      </c>
      <c r="KNJ527" s="2" t="s">
        <v>8611</v>
      </c>
      <c r="KNK527" s="2" t="s">
        <v>8612</v>
      </c>
      <c r="KNL527" s="2" t="s">
        <v>4661</v>
      </c>
      <c r="KNM527" s="2" t="s">
        <v>4662</v>
      </c>
      <c r="KNN527" s="2" t="s">
        <v>8613</v>
      </c>
      <c r="KNO527" s="2" t="s">
        <v>4663</v>
      </c>
      <c r="KNP527" s="2" t="s">
        <v>8614</v>
      </c>
      <c r="KNQ527" s="2" t="s">
        <v>8615</v>
      </c>
      <c r="KNR527" s="2" t="s">
        <v>2337</v>
      </c>
      <c r="KNS527" s="2" t="s">
        <v>8616</v>
      </c>
      <c r="KNT527" s="2" t="s">
        <v>36</v>
      </c>
      <c r="KNU527" s="2" t="s">
        <v>452</v>
      </c>
      <c r="KNV527" s="2" t="s">
        <v>38</v>
      </c>
      <c r="KNW527" s="2" t="s">
        <v>333</v>
      </c>
      <c r="KNX527" s="2" t="s">
        <v>62</v>
      </c>
      <c r="KNY527" s="2" t="s">
        <v>40</v>
      </c>
      <c r="KNZ527" s="2" t="s">
        <v>41</v>
      </c>
      <c r="KOA527" s="2" t="s">
        <v>40</v>
      </c>
      <c r="KOB527" s="2" t="s">
        <v>42</v>
      </c>
      <c r="KOC527" s="2" t="s">
        <v>40</v>
      </c>
      <c r="KOD527" s="2" t="s">
        <v>43</v>
      </c>
      <c r="KOE527" s="1" t="s">
        <v>44</v>
      </c>
      <c r="KOF527" s="1" t="s">
        <v>44</v>
      </c>
      <c r="KOG527" s="6"/>
      <c r="KOH527" s="1" t="s">
        <v>45</v>
      </c>
      <c r="KOI527" s="1" t="s">
        <v>44</v>
      </c>
      <c r="KOJ527" s="1" t="s">
        <v>46</v>
      </c>
      <c r="KOK527" s="1" t="s">
        <v>46</v>
      </c>
      <c r="KOL527" s="1" t="s">
        <v>46</v>
      </c>
      <c r="KOM527" s="1" t="s">
        <v>46</v>
      </c>
      <c r="KON527" s="1" t="s">
        <v>47</v>
      </c>
      <c r="KOO527" s="1" t="s">
        <v>4660</v>
      </c>
      <c r="KOP527" s="2" t="s">
        <v>8611</v>
      </c>
      <c r="KOQ527" s="2" t="s">
        <v>8612</v>
      </c>
      <c r="KOR527" s="2" t="s">
        <v>4661</v>
      </c>
      <c r="KOS527" s="2" t="s">
        <v>4662</v>
      </c>
      <c r="KOT527" s="2" t="s">
        <v>8613</v>
      </c>
      <c r="KOU527" s="2" t="s">
        <v>4663</v>
      </c>
      <c r="KOV527" s="2" t="s">
        <v>8614</v>
      </c>
      <c r="KOW527" s="2" t="s">
        <v>8615</v>
      </c>
      <c r="KOX527" s="2" t="s">
        <v>2337</v>
      </c>
      <c r="KOY527" s="2" t="s">
        <v>8616</v>
      </c>
      <c r="KOZ527" s="2" t="s">
        <v>36</v>
      </c>
      <c r="KPA527" s="2" t="s">
        <v>452</v>
      </c>
      <c r="KPB527" s="2" t="s">
        <v>38</v>
      </c>
      <c r="KPC527" s="2" t="s">
        <v>333</v>
      </c>
      <c r="KPD527" s="2" t="s">
        <v>62</v>
      </c>
      <c r="KPE527" s="2" t="s">
        <v>40</v>
      </c>
      <c r="KPF527" s="2" t="s">
        <v>41</v>
      </c>
      <c r="KPG527" s="2" t="s">
        <v>40</v>
      </c>
      <c r="KPH527" s="2" t="s">
        <v>42</v>
      </c>
      <c r="KPI527" s="2" t="s">
        <v>40</v>
      </c>
      <c r="KPJ527" s="2" t="s">
        <v>43</v>
      </c>
      <c r="KPK527" s="1" t="s">
        <v>44</v>
      </c>
      <c r="KPL527" s="1" t="s">
        <v>44</v>
      </c>
      <c r="KPM527" s="6"/>
      <c r="KPN527" s="1" t="s">
        <v>45</v>
      </c>
      <c r="KPO527" s="1" t="s">
        <v>44</v>
      </c>
      <c r="KPP527" s="1" t="s">
        <v>46</v>
      </c>
      <c r="KPQ527" s="1" t="s">
        <v>46</v>
      </c>
      <c r="KPR527" s="1" t="s">
        <v>46</v>
      </c>
      <c r="KPS527" s="1" t="s">
        <v>46</v>
      </c>
      <c r="KPT527" s="1" t="s">
        <v>47</v>
      </c>
      <c r="KPU527" s="1" t="s">
        <v>4660</v>
      </c>
      <c r="KPV527" s="2" t="s">
        <v>8611</v>
      </c>
      <c r="KPW527" s="2" t="s">
        <v>8612</v>
      </c>
      <c r="KPX527" s="2" t="s">
        <v>4661</v>
      </c>
      <c r="KPY527" s="2" t="s">
        <v>4662</v>
      </c>
      <c r="KPZ527" s="2" t="s">
        <v>8613</v>
      </c>
      <c r="KQA527" s="2" t="s">
        <v>4663</v>
      </c>
      <c r="KQB527" s="2" t="s">
        <v>8614</v>
      </c>
      <c r="KQC527" s="2" t="s">
        <v>8615</v>
      </c>
      <c r="KQD527" s="2" t="s">
        <v>2337</v>
      </c>
      <c r="KQE527" s="2" t="s">
        <v>8616</v>
      </c>
      <c r="KQF527" s="2" t="s">
        <v>36</v>
      </c>
      <c r="KQG527" s="2" t="s">
        <v>452</v>
      </c>
      <c r="KQH527" s="2" t="s">
        <v>38</v>
      </c>
      <c r="KQI527" s="2" t="s">
        <v>333</v>
      </c>
      <c r="KQJ527" s="2" t="s">
        <v>62</v>
      </c>
      <c r="KQK527" s="2" t="s">
        <v>40</v>
      </c>
      <c r="KQL527" s="2" t="s">
        <v>41</v>
      </c>
      <c r="KQM527" s="2" t="s">
        <v>40</v>
      </c>
      <c r="KQN527" s="2" t="s">
        <v>42</v>
      </c>
      <c r="KQO527" s="2" t="s">
        <v>40</v>
      </c>
      <c r="KQP527" s="2" t="s">
        <v>43</v>
      </c>
      <c r="KQQ527" s="1" t="s">
        <v>44</v>
      </c>
      <c r="KQR527" s="1" t="s">
        <v>44</v>
      </c>
      <c r="KQS527" s="6"/>
      <c r="KQT527" s="1" t="s">
        <v>45</v>
      </c>
      <c r="KQU527" s="1" t="s">
        <v>44</v>
      </c>
      <c r="KQV527" s="1" t="s">
        <v>46</v>
      </c>
      <c r="KQW527" s="1" t="s">
        <v>46</v>
      </c>
      <c r="KQX527" s="1" t="s">
        <v>46</v>
      </c>
      <c r="KQY527" s="1" t="s">
        <v>46</v>
      </c>
      <c r="KQZ527" s="1" t="s">
        <v>47</v>
      </c>
      <c r="KRA527" s="1" t="s">
        <v>4660</v>
      </c>
      <c r="KRB527" s="2" t="s">
        <v>8611</v>
      </c>
      <c r="KRC527" s="2" t="s">
        <v>8612</v>
      </c>
      <c r="KRD527" s="2" t="s">
        <v>4661</v>
      </c>
      <c r="KRE527" s="2" t="s">
        <v>4662</v>
      </c>
      <c r="KRF527" s="2" t="s">
        <v>8613</v>
      </c>
      <c r="KRG527" s="2" t="s">
        <v>4663</v>
      </c>
      <c r="KRH527" s="2" t="s">
        <v>8614</v>
      </c>
      <c r="KRI527" s="2" t="s">
        <v>8615</v>
      </c>
      <c r="KRJ527" s="2" t="s">
        <v>2337</v>
      </c>
      <c r="KRK527" s="2" t="s">
        <v>8616</v>
      </c>
      <c r="KRL527" s="2" t="s">
        <v>36</v>
      </c>
      <c r="KRM527" s="2" t="s">
        <v>452</v>
      </c>
      <c r="KRN527" s="2" t="s">
        <v>38</v>
      </c>
      <c r="KRO527" s="2" t="s">
        <v>333</v>
      </c>
      <c r="KRP527" s="2" t="s">
        <v>62</v>
      </c>
      <c r="KRQ527" s="2" t="s">
        <v>40</v>
      </c>
      <c r="KRR527" s="2" t="s">
        <v>41</v>
      </c>
      <c r="KRS527" s="2" t="s">
        <v>40</v>
      </c>
      <c r="KRT527" s="2" t="s">
        <v>42</v>
      </c>
      <c r="KRU527" s="2" t="s">
        <v>40</v>
      </c>
      <c r="KRV527" s="2" t="s">
        <v>43</v>
      </c>
      <c r="KRW527" s="1" t="s">
        <v>44</v>
      </c>
      <c r="KRX527" s="1" t="s">
        <v>44</v>
      </c>
      <c r="KRY527" s="6"/>
      <c r="KRZ527" s="1" t="s">
        <v>45</v>
      </c>
      <c r="KSA527" s="1" t="s">
        <v>44</v>
      </c>
      <c r="KSB527" s="1" t="s">
        <v>46</v>
      </c>
      <c r="KSC527" s="1" t="s">
        <v>46</v>
      </c>
      <c r="KSD527" s="1" t="s">
        <v>46</v>
      </c>
      <c r="KSE527" s="1" t="s">
        <v>46</v>
      </c>
      <c r="KSF527" s="1" t="s">
        <v>47</v>
      </c>
      <c r="KSG527" s="1" t="s">
        <v>4660</v>
      </c>
      <c r="KSH527" s="2" t="s">
        <v>8611</v>
      </c>
      <c r="KSI527" s="2" t="s">
        <v>8612</v>
      </c>
      <c r="KSJ527" s="2" t="s">
        <v>4661</v>
      </c>
      <c r="KSK527" s="2" t="s">
        <v>4662</v>
      </c>
      <c r="KSL527" s="2" t="s">
        <v>8613</v>
      </c>
      <c r="KSM527" s="2" t="s">
        <v>4663</v>
      </c>
      <c r="KSN527" s="2" t="s">
        <v>8614</v>
      </c>
      <c r="KSO527" s="2" t="s">
        <v>8615</v>
      </c>
      <c r="KSP527" s="2" t="s">
        <v>2337</v>
      </c>
      <c r="KSQ527" s="2" t="s">
        <v>8616</v>
      </c>
      <c r="KSR527" s="2" t="s">
        <v>36</v>
      </c>
      <c r="KSS527" s="2" t="s">
        <v>452</v>
      </c>
      <c r="KST527" s="2" t="s">
        <v>38</v>
      </c>
      <c r="KSU527" s="2" t="s">
        <v>333</v>
      </c>
      <c r="KSV527" s="2" t="s">
        <v>62</v>
      </c>
      <c r="KSW527" s="2" t="s">
        <v>40</v>
      </c>
      <c r="KSX527" s="2" t="s">
        <v>41</v>
      </c>
      <c r="KSY527" s="2" t="s">
        <v>40</v>
      </c>
      <c r="KSZ527" s="2" t="s">
        <v>42</v>
      </c>
      <c r="KTA527" s="2" t="s">
        <v>40</v>
      </c>
      <c r="KTB527" s="2" t="s">
        <v>43</v>
      </c>
      <c r="KTC527" s="1" t="s">
        <v>44</v>
      </c>
      <c r="KTD527" s="1" t="s">
        <v>44</v>
      </c>
      <c r="KTE527" s="6"/>
      <c r="KTF527" s="1" t="s">
        <v>45</v>
      </c>
      <c r="KTG527" s="1" t="s">
        <v>44</v>
      </c>
      <c r="KTH527" s="1" t="s">
        <v>46</v>
      </c>
      <c r="KTI527" s="1" t="s">
        <v>46</v>
      </c>
      <c r="KTJ527" s="1" t="s">
        <v>46</v>
      </c>
      <c r="KTK527" s="1" t="s">
        <v>46</v>
      </c>
      <c r="KTL527" s="1" t="s">
        <v>47</v>
      </c>
      <c r="KTM527" s="1" t="s">
        <v>4660</v>
      </c>
      <c r="KTN527" s="2" t="s">
        <v>8611</v>
      </c>
      <c r="KTO527" s="2" t="s">
        <v>8612</v>
      </c>
      <c r="KTP527" s="2" t="s">
        <v>4661</v>
      </c>
      <c r="KTQ527" s="2" t="s">
        <v>4662</v>
      </c>
      <c r="KTR527" s="2" t="s">
        <v>8613</v>
      </c>
      <c r="KTS527" s="2" t="s">
        <v>4663</v>
      </c>
      <c r="KTT527" s="2" t="s">
        <v>8614</v>
      </c>
      <c r="KTU527" s="2" t="s">
        <v>8615</v>
      </c>
      <c r="KTV527" s="2" t="s">
        <v>2337</v>
      </c>
      <c r="KTW527" s="2" t="s">
        <v>8616</v>
      </c>
      <c r="KTX527" s="2" t="s">
        <v>36</v>
      </c>
      <c r="KTY527" s="2" t="s">
        <v>452</v>
      </c>
      <c r="KTZ527" s="2" t="s">
        <v>38</v>
      </c>
      <c r="KUA527" s="2" t="s">
        <v>333</v>
      </c>
      <c r="KUB527" s="2" t="s">
        <v>62</v>
      </c>
      <c r="KUC527" s="2" t="s">
        <v>40</v>
      </c>
      <c r="KUD527" s="2" t="s">
        <v>41</v>
      </c>
      <c r="KUE527" s="2" t="s">
        <v>40</v>
      </c>
      <c r="KUF527" s="2" t="s">
        <v>42</v>
      </c>
      <c r="KUG527" s="2" t="s">
        <v>40</v>
      </c>
      <c r="KUH527" s="2" t="s">
        <v>43</v>
      </c>
      <c r="KUI527" s="1" t="s">
        <v>44</v>
      </c>
      <c r="KUJ527" s="1" t="s">
        <v>44</v>
      </c>
      <c r="KUK527" s="6"/>
      <c r="KUL527" s="1" t="s">
        <v>45</v>
      </c>
      <c r="KUM527" s="1" t="s">
        <v>44</v>
      </c>
      <c r="KUN527" s="1" t="s">
        <v>46</v>
      </c>
      <c r="KUO527" s="1" t="s">
        <v>46</v>
      </c>
      <c r="KUP527" s="1" t="s">
        <v>46</v>
      </c>
      <c r="KUQ527" s="1" t="s">
        <v>46</v>
      </c>
      <c r="KUR527" s="1" t="s">
        <v>47</v>
      </c>
      <c r="KUS527" s="1" t="s">
        <v>4660</v>
      </c>
      <c r="KUT527" s="2" t="s">
        <v>8611</v>
      </c>
      <c r="KUU527" s="2" t="s">
        <v>8612</v>
      </c>
      <c r="KUV527" s="2" t="s">
        <v>4661</v>
      </c>
      <c r="KUW527" s="2" t="s">
        <v>4662</v>
      </c>
      <c r="KUX527" s="2" t="s">
        <v>8613</v>
      </c>
      <c r="KUY527" s="2" t="s">
        <v>4663</v>
      </c>
      <c r="KUZ527" s="2" t="s">
        <v>8614</v>
      </c>
      <c r="KVA527" s="2" t="s">
        <v>8615</v>
      </c>
      <c r="KVB527" s="2" t="s">
        <v>2337</v>
      </c>
      <c r="KVC527" s="2" t="s">
        <v>8616</v>
      </c>
      <c r="KVD527" s="2" t="s">
        <v>36</v>
      </c>
      <c r="KVE527" s="2" t="s">
        <v>452</v>
      </c>
      <c r="KVF527" s="2" t="s">
        <v>38</v>
      </c>
      <c r="KVG527" s="2" t="s">
        <v>333</v>
      </c>
      <c r="KVH527" s="2" t="s">
        <v>62</v>
      </c>
      <c r="KVI527" s="2" t="s">
        <v>40</v>
      </c>
      <c r="KVJ527" s="2" t="s">
        <v>41</v>
      </c>
      <c r="KVK527" s="2" t="s">
        <v>40</v>
      </c>
      <c r="KVL527" s="2" t="s">
        <v>42</v>
      </c>
      <c r="KVM527" s="2" t="s">
        <v>40</v>
      </c>
      <c r="KVN527" s="2" t="s">
        <v>43</v>
      </c>
      <c r="KVO527" s="1" t="s">
        <v>44</v>
      </c>
      <c r="KVP527" s="1" t="s">
        <v>44</v>
      </c>
      <c r="KVQ527" s="6"/>
      <c r="KVR527" s="1" t="s">
        <v>45</v>
      </c>
      <c r="KVS527" s="1" t="s">
        <v>44</v>
      </c>
      <c r="KVT527" s="1" t="s">
        <v>46</v>
      </c>
      <c r="KVU527" s="1" t="s">
        <v>46</v>
      </c>
      <c r="KVV527" s="1" t="s">
        <v>46</v>
      </c>
      <c r="KVW527" s="1" t="s">
        <v>46</v>
      </c>
      <c r="KVX527" s="1" t="s">
        <v>47</v>
      </c>
      <c r="KVY527" s="1" t="s">
        <v>4660</v>
      </c>
      <c r="KVZ527" s="2" t="s">
        <v>8611</v>
      </c>
      <c r="KWA527" s="2" t="s">
        <v>8612</v>
      </c>
      <c r="KWB527" s="2" t="s">
        <v>4661</v>
      </c>
      <c r="KWC527" s="2" t="s">
        <v>4662</v>
      </c>
      <c r="KWD527" s="2" t="s">
        <v>8613</v>
      </c>
      <c r="KWE527" s="2" t="s">
        <v>4663</v>
      </c>
      <c r="KWF527" s="2" t="s">
        <v>8614</v>
      </c>
      <c r="KWG527" s="2" t="s">
        <v>8615</v>
      </c>
      <c r="KWH527" s="2" t="s">
        <v>2337</v>
      </c>
      <c r="KWI527" s="2" t="s">
        <v>8616</v>
      </c>
      <c r="KWJ527" s="2" t="s">
        <v>36</v>
      </c>
      <c r="KWK527" s="2" t="s">
        <v>452</v>
      </c>
      <c r="KWL527" s="2" t="s">
        <v>38</v>
      </c>
      <c r="KWM527" s="2" t="s">
        <v>333</v>
      </c>
      <c r="KWN527" s="2" t="s">
        <v>62</v>
      </c>
      <c r="KWO527" s="2" t="s">
        <v>40</v>
      </c>
      <c r="KWP527" s="2" t="s">
        <v>41</v>
      </c>
      <c r="KWQ527" s="2" t="s">
        <v>40</v>
      </c>
      <c r="KWR527" s="2" t="s">
        <v>42</v>
      </c>
      <c r="KWS527" s="2" t="s">
        <v>40</v>
      </c>
      <c r="KWT527" s="2" t="s">
        <v>43</v>
      </c>
      <c r="KWU527" s="1" t="s">
        <v>44</v>
      </c>
      <c r="KWV527" s="1" t="s">
        <v>44</v>
      </c>
      <c r="KWW527" s="6"/>
      <c r="KWX527" s="1" t="s">
        <v>45</v>
      </c>
      <c r="KWY527" s="1" t="s">
        <v>44</v>
      </c>
      <c r="KWZ527" s="1" t="s">
        <v>46</v>
      </c>
      <c r="KXA527" s="1" t="s">
        <v>46</v>
      </c>
      <c r="KXB527" s="1" t="s">
        <v>46</v>
      </c>
      <c r="KXC527" s="1" t="s">
        <v>46</v>
      </c>
      <c r="KXD527" s="1" t="s">
        <v>47</v>
      </c>
      <c r="KXE527" s="1" t="s">
        <v>4660</v>
      </c>
      <c r="KXF527" s="2" t="s">
        <v>8611</v>
      </c>
      <c r="KXG527" s="2" t="s">
        <v>8612</v>
      </c>
      <c r="KXH527" s="2" t="s">
        <v>4661</v>
      </c>
      <c r="KXI527" s="2" t="s">
        <v>4662</v>
      </c>
      <c r="KXJ527" s="2" t="s">
        <v>8613</v>
      </c>
      <c r="KXK527" s="2" t="s">
        <v>4663</v>
      </c>
      <c r="KXL527" s="2" t="s">
        <v>8614</v>
      </c>
      <c r="KXM527" s="2" t="s">
        <v>8615</v>
      </c>
      <c r="KXN527" s="2" t="s">
        <v>2337</v>
      </c>
      <c r="KXO527" s="2" t="s">
        <v>8616</v>
      </c>
      <c r="KXP527" s="2" t="s">
        <v>36</v>
      </c>
      <c r="KXQ527" s="2" t="s">
        <v>452</v>
      </c>
      <c r="KXR527" s="2" t="s">
        <v>38</v>
      </c>
      <c r="KXS527" s="2" t="s">
        <v>333</v>
      </c>
      <c r="KXT527" s="2" t="s">
        <v>62</v>
      </c>
      <c r="KXU527" s="2" t="s">
        <v>40</v>
      </c>
      <c r="KXV527" s="2" t="s">
        <v>41</v>
      </c>
      <c r="KXW527" s="2" t="s">
        <v>40</v>
      </c>
      <c r="KXX527" s="2" t="s">
        <v>42</v>
      </c>
      <c r="KXY527" s="2" t="s">
        <v>40</v>
      </c>
      <c r="KXZ527" s="2" t="s">
        <v>43</v>
      </c>
      <c r="KYA527" s="1" t="s">
        <v>44</v>
      </c>
      <c r="KYB527" s="1" t="s">
        <v>44</v>
      </c>
      <c r="KYC527" s="6"/>
      <c r="KYD527" s="1" t="s">
        <v>45</v>
      </c>
      <c r="KYE527" s="1" t="s">
        <v>44</v>
      </c>
      <c r="KYF527" s="1" t="s">
        <v>46</v>
      </c>
      <c r="KYG527" s="1" t="s">
        <v>46</v>
      </c>
      <c r="KYH527" s="1" t="s">
        <v>46</v>
      </c>
      <c r="KYI527" s="1" t="s">
        <v>46</v>
      </c>
      <c r="KYJ527" s="1" t="s">
        <v>47</v>
      </c>
      <c r="KYK527" s="1" t="s">
        <v>4660</v>
      </c>
      <c r="KYL527" s="2" t="s">
        <v>8611</v>
      </c>
      <c r="KYM527" s="2" t="s">
        <v>8612</v>
      </c>
      <c r="KYN527" s="2" t="s">
        <v>4661</v>
      </c>
      <c r="KYO527" s="2" t="s">
        <v>4662</v>
      </c>
      <c r="KYP527" s="2" t="s">
        <v>8613</v>
      </c>
      <c r="KYQ527" s="2" t="s">
        <v>4663</v>
      </c>
      <c r="KYR527" s="2" t="s">
        <v>8614</v>
      </c>
      <c r="KYS527" s="2" t="s">
        <v>8615</v>
      </c>
      <c r="KYT527" s="2" t="s">
        <v>2337</v>
      </c>
      <c r="KYU527" s="2" t="s">
        <v>8616</v>
      </c>
      <c r="KYV527" s="2" t="s">
        <v>36</v>
      </c>
      <c r="KYW527" s="2" t="s">
        <v>452</v>
      </c>
      <c r="KYX527" s="2" t="s">
        <v>38</v>
      </c>
      <c r="KYY527" s="2" t="s">
        <v>333</v>
      </c>
      <c r="KYZ527" s="2" t="s">
        <v>62</v>
      </c>
      <c r="KZA527" s="2" t="s">
        <v>40</v>
      </c>
      <c r="KZB527" s="2" t="s">
        <v>41</v>
      </c>
      <c r="KZC527" s="2" t="s">
        <v>40</v>
      </c>
      <c r="KZD527" s="2" t="s">
        <v>42</v>
      </c>
      <c r="KZE527" s="2" t="s">
        <v>40</v>
      </c>
      <c r="KZF527" s="2" t="s">
        <v>43</v>
      </c>
      <c r="KZG527" s="1" t="s">
        <v>44</v>
      </c>
      <c r="KZH527" s="1" t="s">
        <v>44</v>
      </c>
      <c r="KZI527" s="6"/>
      <c r="KZJ527" s="1" t="s">
        <v>45</v>
      </c>
      <c r="KZK527" s="1" t="s">
        <v>44</v>
      </c>
      <c r="KZL527" s="1" t="s">
        <v>46</v>
      </c>
      <c r="KZM527" s="1" t="s">
        <v>46</v>
      </c>
      <c r="KZN527" s="1" t="s">
        <v>46</v>
      </c>
      <c r="KZO527" s="1" t="s">
        <v>46</v>
      </c>
      <c r="KZP527" s="1" t="s">
        <v>47</v>
      </c>
      <c r="KZQ527" s="1" t="s">
        <v>4660</v>
      </c>
      <c r="KZR527" s="2" t="s">
        <v>8611</v>
      </c>
      <c r="KZS527" s="2" t="s">
        <v>8612</v>
      </c>
      <c r="KZT527" s="2" t="s">
        <v>4661</v>
      </c>
      <c r="KZU527" s="2" t="s">
        <v>4662</v>
      </c>
      <c r="KZV527" s="2" t="s">
        <v>8613</v>
      </c>
      <c r="KZW527" s="2" t="s">
        <v>4663</v>
      </c>
      <c r="KZX527" s="2" t="s">
        <v>8614</v>
      </c>
      <c r="KZY527" s="2" t="s">
        <v>8615</v>
      </c>
      <c r="KZZ527" s="2" t="s">
        <v>2337</v>
      </c>
      <c r="LAA527" s="2" t="s">
        <v>8616</v>
      </c>
      <c r="LAB527" s="2" t="s">
        <v>36</v>
      </c>
      <c r="LAC527" s="2" t="s">
        <v>452</v>
      </c>
      <c r="LAD527" s="2" t="s">
        <v>38</v>
      </c>
      <c r="LAE527" s="2" t="s">
        <v>333</v>
      </c>
      <c r="LAF527" s="2" t="s">
        <v>62</v>
      </c>
      <c r="LAG527" s="2" t="s">
        <v>40</v>
      </c>
      <c r="LAH527" s="2" t="s">
        <v>41</v>
      </c>
      <c r="LAI527" s="2" t="s">
        <v>40</v>
      </c>
      <c r="LAJ527" s="2" t="s">
        <v>42</v>
      </c>
      <c r="LAK527" s="2" t="s">
        <v>40</v>
      </c>
      <c r="LAL527" s="2" t="s">
        <v>43</v>
      </c>
      <c r="LAM527" s="1" t="s">
        <v>44</v>
      </c>
      <c r="LAN527" s="1" t="s">
        <v>44</v>
      </c>
      <c r="LAO527" s="6"/>
      <c r="LAP527" s="1" t="s">
        <v>45</v>
      </c>
      <c r="LAQ527" s="1" t="s">
        <v>44</v>
      </c>
      <c r="LAR527" s="1" t="s">
        <v>46</v>
      </c>
      <c r="LAS527" s="1" t="s">
        <v>46</v>
      </c>
      <c r="LAT527" s="1" t="s">
        <v>46</v>
      </c>
      <c r="LAU527" s="1" t="s">
        <v>46</v>
      </c>
      <c r="LAV527" s="1" t="s">
        <v>47</v>
      </c>
      <c r="LAW527" s="1" t="s">
        <v>4660</v>
      </c>
      <c r="LAX527" s="2" t="s">
        <v>8611</v>
      </c>
      <c r="LAY527" s="2" t="s">
        <v>8612</v>
      </c>
      <c r="LAZ527" s="2" t="s">
        <v>4661</v>
      </c>
      <c r="LBA527" s="2" t="s">
        <v>4662</v>
      </c>
      <c r="LBB527" s="2" t="s">
        <v>8613</v>
      </c>
      <c r="LBC527" s="2" t="s">
        <v>4663</v>
      </c>
      <c r="LBD527" s="2" t="s">
        <v>8614</v>
      </c>
      <c r="LBE527" s="2" t="s">
        <v>8615</v>
      </c>
      <c r="LBF527" s="2" t="s">
        <v>2337</v>
      </c>
      <c r="LBG527" s="2" t="s">
        <v>8616</v>
      </c>
      <c r="LBH527" s="2" t="s">
        <v>36</v>
      </c>
      <c r="LBI527" s="2" t="s">
        <v>452</v>
      </c>
      <c r="LBJ527" s="2" t="s">
        <v>38</v>
      </c>
      <c r="LBK527" s="2" t="s">
        <v>333</v>
      </c>
      <c r="LBL527" s="2" t="s">
        <v>62</v>
      </c>
      <c r="LBM527" s="2" t="s">
        <v>40</v>
      </c>
      <c r="LBN527" s="2" t="s">
        <v>41</v>
      </c>
      <c r="LBO527" s="2" t="s">
        <v>40</v>
      </c>
      <c r="LBP527" s="2" t="s">
        <v>42</v>
      </c>
      <c r="LBQ527" s="2" t="s">
        <v>40</v>
      </c>
      <c r="LBR527" s="2" t="s">
        <v>43</v>
      </c>
      <c r="LBS527" s="1" t="s">
        <v>44</v>
      </c>
      <c r="LBT527" s="1" t="s">
        <v>44</v>
      </c>
      <c r="LBU527" s="6"/>
      <c r="LBV527" s="1" t="s">
        <v>45</v>
      </c>
      <c r="LBW527" s="1" t="s">
        <v>44</v>
      </c>
      <c r="LBX527" s="1" t="s">
        <v>46</v>
      </c>
      <c r="LBY527" s="1" t="s">
        <v>46</v>
      </c>
      <c r="LBZ527" s="1" t="s">
        <v>46</v>
      </c>
      <c r="LCA527" s="1" t="s">
        <v>46</v>
      </c>
      <c r="LCB527" s="1" t="s">
        <v>47</v>
      </c>
      <c r="LCC527" s="1" t="s">
        <v>4660</v>
      </c>
      <c r="LCD527" s="2" t="s">
        <v>8611</v>
      </c>
      <c r="LCE527" s="2" t="s">
        <v>8612</v>
      </c>
      <c r="LCF527" s="2" t="s">
        <v>4661</v>
      </c>
      <c r="LCG527" s="2" t="s">
        <v>4662</v>
      </c>
      <c r="LCH527" s="2" t="s">
        <v>8613</v>
      </c>
      <c r="LCI527" s="2" t="s">
        <v>4663</v>
      </c>
      <c r="LCJ527" s="2" t="s">
        <v>8614</v>
      </c>
      <c r="LCK527" s="2" t="s">
        <v>8615</v>
      </c>
      <c r="LCL527" s="2" t="s">
        <v>2337</v>
      </c>
      <c r="LCM527" s="2" t="s">
        <v>8616</v>
      </c>
      <c r="LCN527" s="2" t="s">
        <v>36</v>
      </c>
      <c r="LCO527" s="2" t="s">
        <v>452</v>
      </c>
      <c r="LCP527" s="2" t="s">
        <v>38</v>
      </c>
      <c r="LCQ527" s="2" t="s">
        <v>333</v>
      </c>
      <c r="LCR527" s="2" t="s">
        <v>62</v>
      </c>
      <c r="LCS527" s="2" t="s">
        <v>40</v>
      </c>
      <c r="LCT527" s="2" t="s">
        <v>41</v>
      </c>
      <c r="LCU527" s="2" t="s">
        <v>40</v>
      </c>
      <c r="LCV527" s="2" t="s">
        <v>42</v>
      </c>
      <c r="LCW527" s="2" t="s">
        <v>40</v>
      </c>
      <c r="LCX527" s="2" t="s">
        <v>43</v>
      </c>
      <c r="LCY527" s="1" t="s">
        <v>44</v>
      </c>
      <c r="LCZ527" s="1" t="s">
        <v>44</v>
      </c>
      <c r="LDA527" s="6"/>
      <c r="LDB527" s="1" t="s">
        <v>45</v>
      </c>
      <c r="LDC527" s="1" t="s">
        <v>44</v>
      </c>
      <c r="LDD527" s="1" t="s">
        <v>46</v>
      </c>
      <c r="LDE527" s="1" t="s">
        <v>46</v>
      </c>
      <c r="LDF527" s="1" t="s">
        <v>46</v>
      </c>
      <c r="LDG527" s="1" t="s">
        <v>46</v>
      </c>
      <c r="LDH527" s="1" t="s">
        <v>47</v>
      </c>
      <c r="LDI527" s="1" t="s">
        <v>4660</v>
      </c>
      <c r="LDJ527" s="2" t="s">
        <v>8611</v>
      </c>
      <c r="LDK527" s="2" t="s">
        <v>8612</v>
      </c>
      <c r="LDL527" s="2" t="s">
        <v>4661</v>
      </c>
      <c r="LDM527" s="2" t="s">
        <v>4662</v>
      </c>
      <c r="LDN527" s="2" t="s">
        <v>8613</v>
      </c>
      <c r="LDO527" s="2" t="s">
        <v>4663</v>
      </c>
      <c r="LDP527" s="2" t="s">
        <v>8614</v>
      </c>
      <c r="LDQ527" s="2" t="s">
        <v>8615</v>
      </c>
      <c r="LDR527" s="2" t="s">
        <v>2337</v>
      </c>
      <c r="LDS527" s="2" t="s">
        <v>8616</v>
      </c>
      <c r="LDT527" s="2" t="s">
        <v>36</v>
      </c>
      <c r="LDU527" s="2" t="s">
        <v>452</v>
      </c>
      <c r="LDV527" s="2" t="s">
        <v>38</v>
      </c>
      <c r="LDW527" s="2" t="s">
        <v>333</v>
      </c>
      <c r="LDX527" s="2" t="s">
        <v>62</v>
      </c>
      <c r="LDY527" s="2" t="s">
        <v>40</v>
      </c>
      <c r="LDZ527" s="2" t="s">
        <v>41</v>
      </c>
      <c r="LEA527" s="2" t="s">
        <v>40</v>
      </c>
      <c r="LEB527" s="2" t="s">
        <v>42</v>
      </c>
      <c r="LEC527" s="2" t="s">
        <v>40</v>
      </c>
      <c r="LED527" s="2" t="s">
        <v>43</v>
      </c>
      <c r="LEE527" s="1" t="s">
        <v>44</v>
      </c>
      <c r="LEF527" s="1" t="s">
        <v>44</v>
      </c>
      <c r="LEG527" s="6"/>
      <c r="LEH527" s="1" t="s">
        <v>45</v>
      </c>
      <c r="LEI527" s="1" t="s">
        <v>44</v>
      </c>
      <c r="LEJ527" s="1" t="s">
        <v>46</v>
      </c>
      <c r="LEK527" s="1" t="s">
        <v>46</v>
      </c>
      <c r="LEL527" s="1" t="s">
        <v>46</v>
      </c>
      <c r="LEM527" s="1" t="s">
        <v>46</v>
      </c>
      <c r="LEN527" s="1" t="s">
        <v>47</v>
      </c>
      <c r="LEO527" s="1" t="s">
        <v>4660</v>
      </c>
      <c r="LEP527" s="2" t="s">
        <v>8611</v>
      </c>
      <c r="LEQ527" s="2" t="s">
        <v>8612</v>
      </c>
      <c r="LER527" s="2" t="s">
        <v>4661</v>
      </c>
      <c r="LES527" s="2" t="s">
        <v>4662</v>
      </c>
      <c r="LET527" s="2" t="s">
        <v>8613</v>
      </c>
      <c r="LEU527" s="2" t="s">
        <v>4663</v>
      </c>
      <c r="LEV527" s="2" t="s">
        <v>8614</v>
      </c>
      <c r="LEW527" s="2" t="s">
        <v>8615</v>
      </c>
      <c r="LEX527" s="2" t="s">
        <v>2337</v>
      </c>
      <c r="LEY527" s="2" t="s">
        <v>8616</v>
      </c>
      <c r="LEZ527" s="2" t="s">
        <v>36</v>
      </c>
      <c r="LFA527" s="2" t="s">
        <v>452</v>
      </c>
      <c r="LFB527" s="2" t="s">
        <v>38</v>
      </c>
      <c r="LFC527" s="2" t="s">
        <v>333</v>
      </c>
      <c r="LFD527" s="2" t="s">
        <v>62</v>
      </c>
      <c r="LFE527" s="2" t="s">
        <v>40</v>
      </c>
      <c r="LFF527" s="2" t="s">
        <v>41</v>
      </c>
      <c r="LFG527" s="2" t="s">
        <v>40</v>
      </c>
      <c r="LFH527" s="2" t="s">
        <v>42</v>
      </c>
      <c r="LFI527" s="2" t="s">
        <v>40</v>
      </c>
      <c r="LFJ527" s="2" t="s">
        <v>43</v>
      </c>
      <c r="LFK527" s="1" t="s">
        <v>44</v>
      </c>
      <c r="LFL527" s="1" t="s">
        <v>44</v>
      </c>
      <c r="LFM527" s="6"/>
      <c r="LFN527" s="1" t="s">
        <v>45</v>
      </c>
      <c r="LFO527" s="1" t="s">
        <v>44</v>
      </c>
      <c r="LFP527" s="1" t="s">
        <v>46</v>
      </c>
      <c r="LFQ527" s="1" t="s">
        <v>46</v>
      </c>
      <c r="LFR527" s="1" t="s">
        <v>46</v>
      </c>
      <c r="LFS527" s="1" t="s">
        <v>46</v>
      </c>
      <c r="LFT527" s="1" t="s">
        <v>47</v>
      </c>
      <c r="LFU527" s="1" t="s">
        <v>4660</v>
      </c>
      <c r="LFV527" s="2" t="s">
        <v>8611</v>
      </c>
      <c r="LFW527" s="2" t="s">
        <v>8612</v>
      </c>
      <c r="LFX527" s="2" t="s">
        <v>4661</v>
      </c>
      <c r="LFY527" s="2" t="s">
        <v>4662</v>
      </c>
      <c r="LFZ527" s="2" t="s">
        <v>8613</v>
      </c>
      <c r="LGA527" s="2" t="s">
        <v>4663</v>
      </c>
      <c r="LGB527" s="2" t="s">
        <v>8614</v>
      </c>
      <c r="LGC527" s="2" t="s">
        <v>8615</v>
      </c>
      <c r="LGD527" s="2" t="s">
        <v>2337</v>
      </c>
      <c r="LGE527" s="2" t="s">
        <v>8616</v>
      </c>
      <c r="LGF527" s="2" t="s">
        <v>36</v>
      </c>
      <c r="LGG527" s="2" t="s">
        <v>452</v>
      </c>
      <c r="LGH527" s="2" t="s">
        <v>38</v>
      </c>
      <c r="LGI527" s="2" t="s">
        <v>333</v>
      </c>
      <c r="LGJ527" s="2" t="s">
        <v>62</v>
      </c>
      <c r="LGK527" s="2" t="s">
        <v>40</v>
      </c>
      <c r="LGL527" s="2" t="s">
        <v>41</v>
      </c>
      <c r="LGM527" s="2" t="s">
        <v>40</v>
      </c>
      <c r="LGN527" s="2" t="s">
        <v>42</v>
      </c>
      <c r="LGO527" s="2" t="s">
        <v>40</v>
      </c>
      <c r="LGP527" s="2" t="s">
        <v>43</v>
      </c>
      <c r="LGQ527" s="1" t="s">
        <v>44</v>
      </c>
      <c r="LGR527" s="1" t="s">
        <v>44</v>
      </c>
      <c r="LGS527" s="6"/>
      <c r="LGT527" s="1" t="s">
        <v>45</v>
      </c>
      <c r="LGU527" s="1" t="s">
        <v>44</v>
      </c>
      <c r="LGV527" s="1" t="s">
        <v>46</v>
      </c>
      <c r="LGW527" s="1" t="s">
        <v>46</v>
      </c>
      <c r="LGX527" s="1" t="s">
        <v>46</v>
      </c>
      <c r="LGY527" s="1" t="s">
        <v>46</v>
      </c>
      <c r="LGZ527" s="1" t="s">
        <v>47</v>
      </c>
      <c r="LHA527" s="1" t="s">
        <v>4660</v>
      </c>
      <c r="LHB527" s="2" t="s">
        <v>8611</v>
      </c>
      <c r="LHC527" s="2" t="s">
        <v>8612</v>
      </c>
      <c r="LHD527" s="2" t="s">
        <v>4661</v>
      </c>
      <c r="LHE527" s="2" t="s">
        <v>4662</v>
      </c>
      <c r="LHF527" s="2" t="s">
        <v>8613</v>
      </c>
      <c r="LHG527" s="2" t="s">
        <v>4663</v>
      </c>
      <c r="LHH527" s="2" t="s">
        <v>8614</v>
      </c>
      <c r="LHI527" s="2" t="s">
        <v>8615</v>
      </c>
      <c r="LHJ527" s="2" t="s">
        <v>2337</v>
      </c>
      <c r="LHK527" s="2" t="s">
        <v>8616</v>
      </c>
      <c r="LHL527" s="2" t="s">
        <v>36</v>
      </c>
      <c r="LHM527" s="2" t="s">
        <v>452</v>
      </c>
      <c r="LHN527" s="2" t="s">
        <v>38</v>
      </c>
      <c r="LHO527" s="2" t="s">
        <v>333</v>
      </c>
      <c r="LHP527" s="2" t="s">
        <v>62</v>
      </c>
      <c r="LHQ527" s="2" t="s">
        <v>40</v>
      </c>
      <c r="LHR527" s="2" t="s">
        <v>41</v>
      </c>
      <c r="LHS527" s="2" t="s">
        <v>40</v>
      </c>
      <c r="LHT527" s="2" t="s">
        <v>42</v>
      </c>
      <c r="LHU527" s="2" t="s">
        <v>40</v>
      </c>
      <c r="LHV527" s="2" t="s">
        <v>43</v>
      </c>
      <c r="LHW527" s="1" t="s">
        <v>44</v>
      </c>
      <c r="LHX527" s="1" t="s">
        <v>44</v>
      </c>
      <c r="LHY527" s="6"/>
      <c r="LHZ527" s="1" t="s">
        <v>45</v>
      </c>
      <c r="LIA527" s="1" t="s">
        <v>44</v>
      </c>
      <c r="LIB527" s="1" t="s">
        <v>46</v>
      </c>
      <c r="LIC527" s="1" t="s">
        <v>46</v>
      </c>
      <c r="LID527" s="1" t="s">
        <v>46</v>
      </c>
      <c r="LIE527" s="1" t="s">
        <v>46</v>
      </c>
      <c r="LIF527" s="1" t="s">
        <v>47</v>
      </c>
      <c r="LIG527" s="1" t="s">
        <v>4660</v>
      </c>
      <c r="LIH527" s="2" t="s">
        <v>8611</v>
      </c>
      <c r="LII527" s="2" t="s">
        <v>8612</v>
      </c>
      <c r="LIJ527" s="2" t="s">
        <v>4661</v>
      </c>
      <c r="LIK527" s="2" t="s">
        <v>4662</v>
      </c>
      <c r="LIL527" s="2" t="s">
        <v>8613</v>
      </c>
      <c r="LIM527" s="2" t="s">
        <v>4663</v>
      </c>
      <c r="LIN527" s="2" t="s">
        <v>8614</v>
      </c>
      <c r="LIO527" s="2" t="s">
        <v>8615</v>
      </c>
      <c r="LIP527" s="2" t="s">
        <v>2337</v>
      </c>
      <c r="LIQ527" s="2" t="s">
        <v>8616</v>
      </c>
      <c r="LIR527" s="2" t="s">
        <v>36</v>
      </c>
      <c r="LIS527" s="2" t="s">
        <v>452</v>
      </c>
      <c r="LIT527" s="2" t="s">
        <v>38</v>
      </c>
      <c r="LIU527" s="2" t="s">
        <v>333</v>
      </c>
      <c r="LIV527" s="2" t="s">
        <v>62</v>
      </c>
      <c r="LIW527" s="2" t="s">
        <v>40</v>
      </c>
      <c r="LIX527" s="2" t="s">
        <v>41</v>
      </c>
      <c r="LIY527" s="2" t="s">
        <v>40</v>
      </c>
      <c r="LIZ527" s="2" t="s">
        <v>42</v>
      </c>
      <c r="LJA527" s="2" t="s">
        <v>40</v>
      </c>
      <c r="LJB527" s="2" t="s">
        <v>43</v>
      </c>
      <c r="LJC527" s="1" t="s">
        <v>44</v>
      </c>
      <c r="LJD527" s="1" t="s">
        <v>44</v>
      </c>
      <c r="LJE527" s="6"/>
      <c r="LJF527" s="1" t="s">
        <v>45</v>
      </c>
      <c r="LJG527" s="1" t="s">
        <v>44</v>
      </c>
      <c r="LJH527" s="1" t="s">
        <v>46</v>
      </c>
      <c r="LJI527" s="1" t="s">
        <v>46</v>
      </c>
      <c r="LJJ527" s="1" t="s">
        <v>46</v>
      </c>
      <c r="LJK527" s="1" t="s">
        <v>46</v>
      </c>
      <c r="LJL527" s="1" t="s">
        <v>47</v>
      </c>
      <c r="LJM527" s="1" t="s">
        <v>4660</v>
      </c>
      <c r="LJN527" s="2" t="s">
        <v>8611</v>
      </c>
      <c r="LJO527" s="2" t="s">
        <v>8612</v>
      </c>
      <c r="LJP527" s="2" t="s">
        <v>4661</v>
      </c>
      <c r="LJQ527" s="2" t="s">
        <v>4662</v>
      </c>
      <c r="LJR527" s="2" t="s">
        <v>8613</v>
      </c>
      <c r="LJS527" s="2" t="s">
        <v>4663</v>
      </c>
      <c r="LJT527" s="2" t="s">
        <v>8614</v>
      </c>
      <c r="LJU527" s="2" t="s">
        <v>8615</v>
      </c>
      <c r="LJV527" s="2" t="s">
        <v>2337</v>
      </c>
      <c r="LJW527" s="2" t="s">
        <v>8616</v>
      </c>
      <c r="LJX527" s="2" t="s">
        <v>36</v>
      </c>
      <c r="LJY527" s="2" t="s">
        <v>452</v>
      </c>
      <c r="LJZ527" s="2" t="s">
        <v>38</v>
      </c>
      <c r="LKA527" s="2" t="s">
        <v>333</v>
      </c>
      <c r="LKB527" s="2" t="s">
        <v>62</v>
      </c>
      <c r="LKC527" s="2" t="s">
        <v>40</v>
      </c>
      <c r="LKD527" s="2" t="s">
        <v>41</v>
      </c>
      <c r="LKE527" s="2" t="s">
        <v>40</v>
      </c>
      <c r="LKF527" s="2" t="s">
        <v>42</v>
      </c>
      <c r="LKG527" s="2" t="s">
        <v>40</v>
      </c>
      <c r="LKH527" s="2" t="s">
        <v>43</v>
      </c>
      <c r="LKI527" s="1" t="s">
        <v>44</v>
      </c>
      <c r="LKJ527" s="1" t="s">
        <v>44</v>
      </c>
      <c r="LKK527" s="6"/>
      <c r="LKL527" s="1" t="s">
        <v>45</v>
      </c>
      <c r="LKM527" s="1" t="s">
        <v>44</v>
      </c>
      <c r="LKN527" s="1" t="s">
        <v>46</v>
      </c>
      <c r="LKO527" s="1" t="s">
        <v>46</v>
      </c>
      <c r="LKP527" s="1" t="s">
        <v>46</v>
      </c>
      <c r="LKQ527" s="1" t="s">
        <v>46</v>
      </c>
      <c r="LKR527" s="1" t="s">
        <v>47</v>
      </c>
      <c r="LKS527" s="1" t="s">
        <v>4660</v>
      </c>
      <c r="LKT527" s="2" t="s">
        <v>8611</v>
      </c>
      <c r="LKU527" s="2" t="s">
        <v>8612</v>
      </c>
      <c r="LKV527" s="2" t="s">
        <v>4661</v>
      </c>
      <c r="LKW527" s="2" t="s">
        <v>4662</v>
      </c>
      <c r="LKX527" s="2" t="s">
        <v>8613</v>
      </c>
      <c r="LKY527" s="2" t="s">
        <v>4663</v>
      </c>
      <c r="LKZ527" s="2" t="s">
        <v>8614</v>
      </c>
      <c r="LLA527" s="2" t="s">
        <v>8615</v>
      </c>
      <c r="LLB527" s="2" t="s">
        <v>2337</v>
      </c>
      <c r="LLC527" s="2" t="s">
        <v>8616</v>
      </c>
      <c r="LLD527" s="2" t="s">
        <v>36</v>
      </c>
      <c r="LLE527" s="2" t="s">
        <v>452</v>
      </c>
      <c r="LLF527" s="2" t="s">
        <v>38</v>
      </c>
      <c r="LLG527" s="2" t="s">
        <v>333</v>
      </c>
      <c r="LLH527" s="2" t="s">
        <v>62</v>
      </c>
      <c r="LLI527" s="2" t="s">
        <v>40</v>
      </c>
      <c r="LLJ527" s="2" t="s">
        <v>41</v>
      </c>
      <c r="LLK527" s="2" t="s">
        <v>40</v>
      </c>
      <c r="LLL527" s="2" t="s">
        <v>42</v>
      </c>
      <c r="LLM527" s="2" t="s">
        <v>40</v>
      </c>
      <c r="LLN527" s="2" t="s">
        <v>43</v>
      </c>
      <c r="LLO527" s="1" t="s">
        <v>44</v>
      </c>
      <c r="LLP527" s="1" t="s">
        <v>44</v>
      </c>
      <c r="LLQ527" s="6"/>
      <c r="LLR527" s="1" t="s">
        <v>45</v>
      </c>
      <c r="LLS527" s="1" t="s">
        <v>44</v>
      </c>
      <c r="LLT527" s="1" t="s">
        <v>46</v>
      </c>
      <c r="LLU527" s="1" t="s">
        <v>46</v>
      </c>
      <c r="LLV527" s="1" t="s">
        <v>46</v>
      </c>
      <c r="LLW527" s="1" t="s">
        <v>46</v>
      </c>
      <c r="LLX527" s="1" t="s">
        <v>47</v>
      </c>
      <c r="LLY527" s="1" t="s">
        <v>4660</v>
      </c>
      <c r="LLZ527" s="2" t="s">
        <v>8611</v>
      </c>
      <c r="LMA527" s="2" t="s">
        <v>8612</v>
      </c>
      <c r="LMB527" s="2" t="s">
        <v>4661</v>
      </c>
      <c r="LMC527" s="2" t="s">
        <v>4662</v>
      </c>
      <c r="LMD527" s="2" t="s">
        <v>8613</v>
      </c>
      <c r="LME527" s="2" t="s">
        <v>4663</v>
      </c>
      <c r="LMF527" s="2" t="s">
        <v>8614</v>
      </c>
      <c r="LMG527" s="2" t="s">
        <v>8615</v>
      </c>
      <c r="LMH527" s="2" t="s">
        <v>2337</v>
      </c>
      <c r="LMI527" s="2" t="s">
        <v>8616</v>
      </c>
      <c r="LMJ527" s="2" t="s">
        <v>36</v>
      </c>
      <c r="LMK527" s="2" t="s">
        <v>452</v>
      </c>
      <c r="LML527" s="2" t="s">
        <v>38</v>
      </c>
      <c r="LMM527" s="2" t="s">
        <v>333</v>
      </c>
      <c r="LMN527" s="2" t="s">
        <v>62</v>
      </c>
      <c r="LMO527" s="2" t="s">
        <v>40</v>
      </c>
      <c r="LMP527" s="2" t="s">
        <v>41</v>
      </c>
      <c r="LMQ527" s="2" t="s">
        <v>40</v>
      </c>
      <c r="LMR527" s="2" t="s">
        <v>42</v>
      </c>
      <c r="LMS527" s="2" t="s">
        <v>40</v>
      </c>
      <c r="LMT527" s="2" t="s">
        <v>43</v>
      </c>
      <c r="LMU527" s="1" t="s">
        <v>44</v>
      </c>
      <c r="LMV527" s="1" t="s">
        <v>44</v>
      </c>
      <c r="LMW527" s="6"/>
      <c r="LMX527" s="1" t="s">
        <v>45</v>
      </c>
      <c r="LMY527" s="1" t="s">
        <v>44</v>
      </c>
      <c r="LMZ527" s="1" t="s">
        <v>46</v>
      </c>
      <c r="LNA527" s="1" t="s">
        <v>46</v>
      </c>
      <c r="LNB527" s="1" t="s">
        <v>46</v>
      </c>
      <c r="LNC527" s="1" t="s">
        <v>46</v>
      </c>
      <c r="LND527" s="1" t="s">
        <v>47</v>
      </c>
      <c r="LNE527" s="1" t="s">
        <v>4660</v>
      </c>
      <c r="LNF527" s="2" t="s">
        <v>8611</v>
      </c>
      <c r="LNG527" s="2" t="s">
        <v>8612</v>
      </c>
      <c r="LNH527" s="2" t="s">
        <v>4661</v>
      </c>
      <c r="LNI527" s="2" t="s">
        <v>4662</v>
      </c>
      <c r="LNJ527" s="2" t="s">
        <v>8613</v>
      </c>
      <c r="LNK527" s="2" t="s">
        <v>4663</v>
      </c>
      <c r="LNL527" s="2" t="s">
        <v>8614</v>
      </c>
      <c r="LNM527" s="2" t="s">
        <v>8615</v>
      </c>
      <c r="LNN527" s="2" t="s">
        <v>2337</v>
      </c>
      <c r="LNO527" s="2" t="s">
        <v>8616</v>
      </c>
      <c r="LNP527" s="2" t="s">
        <v>36</v>
      </c>
      <c r="LNQ527" s="2" t="s">
        <v>452</v>
      </c>
      <c r="LNR527" s="2" t="s">
        <v>38</v>
      </c>
      <c r="LNS527" s="2" t="s">
        <v>333</v>
      </c>
      <c r="LNT527" s="2" t="s">
        <v>62</v>
      </c>
      <c r="LNU527" s="2" t="s">
        <v>40</v>
      </c>
      <c r="LNV527" s="2" t="s">
        <v>41</v>
      </c>
      <c r="LNW527" s="2" t="s">
        <v>40</v>
      </c>
      <c r="LNX527" s="2" t="s">
        <v>42</v>
      </c>
      <c r="LNY527" s="2" t="s">
        <v>40</v>
      </c>
      <c r="LNZ527" s="2" t="s">
        <v>43</v>
      </c>
      <c r="LOA527" s="1" t="s">
        <v>44</v>
      </c>
      <c r="LOB527" s="1" t="s">
        <v>44</v>
      </c>
      <c r="LOC527" s="6"/>
      <c r="LOD527" s="1" t="s">
        <v>45</v>
      </c>
      <c r="LOE527" s="1" t="s">
        <v>44</v>
      </c>
      <c r="LOF527" s="1" t="s">
        <v>46</v>
      </c>
      <c r="LOG527" s="1" t="s">
        <v>46</v>
      </c>
      <c r="LOH527" s="1" t="s">
        <v>46</v>
      </c>
      <c r="LOI527" s="1" t="s">
        <v>46</v>
      </c>
      <c r="LOJ527" s="1" t="s">
        <v>47</v>
      </c>
      <c r="LOK527" s="1" t="s">
        <v>4660</v>
      </c>
      <c r="LOL527" s="2" t="s">
        <v>8611</v>
      </c>
      <c r="LOM527" s="2" t="s">
        <v>8612</v>
      </c>
      <c r="LON527" s="2" t="s">
        <v>4661</v>
      </c>
      <c r="LOO527" s="2" t="s">
        <v>4662</v>
      </c>
      <c r="LOP527" s="2" t="s">
        <v>8613</v>
      </c>
      <c r="LOQ527" s="2" t="s">
        <v>4663</v>
      </c>
      <c r="LOR527" s="2" t="s">
        <v>8614</v>
      </c>
      <c r="LOS527" s="2" t="s">
        <v>8615</v>
      </c>
      <c r="LOT527" s="2" t="s">
        <v>2337</v>
      </c>
      <c r="LOU527" s="2" t="s">
        <v>8616</v>
      </c>
      <c r="LOV527" s="2" t="s">
        <v>36</v>
      </c>
      <c r="LOW527" s="2" t="s">
        <v>452</v>
      </c>
      <c r="LOX527" s="2" t="s">
        <v>38</v>
      </c>
      <c r="LOY527" s="2" t="s">
        <v>333</v>
      </c>
      <c r="LOZ527" s="2" t="s">
        <v>62</v>
      </c>
      <c r="LPA527" s="2" t="s">
        <v>40</v>
      </c>
      <c r="LPB527" s="2" t="s">
        <v>41</v>
      </c>
      <c r="LPC527" s="2" t="s">
        <v>40</v>
      </c>
      <c r="LPD527" s="2" t="s">
        <v>42</v>
      </c>
      <c r="LPE527" s="2" t="s">
        <v>40</v>
      </c>
      <c r="LPF527" s="2" t="s">
        <v>43</v>
      </c>
      <c r="LPG527" s="1" t="s">
        <v>44</v>
      </c>
      <c r="LPH527" s="1" t="s">
        <v>44</v>
      </c>
      <c r="LPI527" s="6"/>
      <c r="LPJ527" s="1" t="s">
        <v>45</v>
      </c>
      <c r="LPK527" s="1" t="s">
        <v>44</v>
      </c>
      <c r="LPL527" s="1" t="s">
        <v>46</v>
      </c>
      <c r="LPM527" s="1" t="s">
        <v>46</v>
      </c>
      <c r="LPN527" s="1" t="s">
        <v>46</v>
      </c>
      <c r="LPO527" s="1" t="s">
        <v>46</v>
      </c>
      <c r="LPP527" s="1" t="s">
        <v>47</v>
      </c>
      <c r="LPQ527" s="1" t="s">
        <v>4660</v>
      </c>
      <c r="LPR527" s="2" t="s">
        <v>8611</v>
      </c>
      <c r="LPS527" s="2" t="s">
        <v>8612</v>
      </c>
      <c r="LPT527" s="2" t="s">
        <v>4661</v>
      </c>
      <c r="LPU527" s="2" t="s">
        <v>4662</v>
      </c>
      <c r="LPV527" s="2" t="s">
        <v>8613</v>
      </c>
      <c r="LPW527" s="2" t="s">
        <v>4663</v>
      </c>
      <c r="LPX527" s="2" t="s">
        <v>8614</v>
      </c>
      <c r="LPY527" s="2" t="s">
        <v>8615</v>
      </c>
      <c r="LPZ527" s="2" t="s">
        <v>2337</v>
      </c>
      <c r="LQA527" s="2" t="s">
        <v>8616</v>
      </c>
      <c r="LQB527" s="2" t="s">
        <v>36</v>
      </c>
      <c r="LQC527" s="2" t="s">
        <v>452</v>
      </c>
      <c r="LQD527" s="2" t="s">
        <v>38</v>
      </c>
      <c r="LQE527" s="2" t="s">
        <v>333</v>
      </c>
      <c r="LQF527" s="2" t="s">
        <v>62</v>
      </c>
      <c r="LQG527" s="2" t="s">
        <v>40</v>
      </c>
      <c r="LQH527" s="2" t="s">
        <v>41</v>
      </c>
      <c r="LQI527" s="2" t="s">
        <v>40</v>
      </c>
      <c r="LQJ527" s="2" t="s">
        <v>42</v>
      </c>
      <c r="LQK527" s="2" t="s">
        <v>40</v>
      </c>
      <c r="LQL527" s="2" t="s">
        <v>43</v>
      </c>
      <c r="LQM527" s="1" t="s">
        <v>44</v>
      </c>
      <c r="LQN527" s="1" t="s">
        <v>44</v>
      </c>
      <c r="LQO527" s="6"/>
      <c r="LQP527" s="1" t="s">
        <v>45</v>
      </c>
      <c r="LQQ527" s="1" t="s">
        <v>44</v>
      </c>
      <c r="LQR527" s="1" t="s">
        <v>46</v>
      </c>
      <c r="LQS527" s="1" t="s">
        <v>46</v>
      </c>
      <c r="LQT527" s="1" t="s">
        <v>46</v>
      </c>
      <c r="LQU527" s="1" t="s">
        <v>46</v>
      </c>
      <c r="LQV527" s="1" t="s">
        <v>47</v>
      </c>
      <c r="LQW527" s="1" t="s">
        <v>4660</v>
      </c>
      <c r="LQX527" s="2" t="s">
        <v>8611</v>
      </c>
      <c r="LQY527" s="2" t="s">
        <v>8612</v>
      </c>
      <c r="LQZ527" s="2" t="s">
        <v>4661</v>
      </c>
      <c r="LRA527" s="2" t="s">
        <v>4662</v>
      </c>
      <c r="LRB527" s="2" t="s">
        <v>8613</v>
      </c>
      <c r="LRC527" s="2" t="s">
        <v>4663</v>
      </c>
      <c r="LRD527" s="2" t="s">
        <v>8614</v>
      </c>
      <c r="LRE527" s="2" t="s">
        <v>8615</v>
      </c>
      <c r="LRF527" s="2" t="s">
        <v>2337</v>
      </c>
      <c r="LRG527" s="2" t="s">
        <v>8616</v>
      </c>
      <c r="LRH527" s="2" t="s">
        <v>36</v>
      </c>
      <c r="LRI527" s="2" t="s">
        <v>452</v>
      </c>
      <c r="LRJ527" s="2" t="s">
        <v>38</v>
      </c>
      <c r="LRK527" s="2" t="s">
        <v>333</v>
      </c>
      <c r="LRL527" s="2" t="s">
        <v>62</v>
      </c>
      <c r="LRM527" s="2" t="s">
        <v>40</v>
      </c>
      <c r="LRN527" s="2" t="s">
        <v>41</v>
      </c>
      <c r="LRO527" s="2" t="s">
        <v>40</v>
      </c>
      <c r="LRP527" s="2" t="s">
        <v>42</v>
      </c>
      <c r="LRQ527" s="2" t="s">
        <v>40</v>
      </c>
      <c r="LRR527" s="2" t="s">
        <v>43</v>
      </c>
      <c r="LRS527" s="1" t="s">
        <v>44</v>
      </c>
      <c r="LRT527" s="1" t="s">
        <v>44</v>
      </c>
      <c r="LRU527" s="6"/>
      <c r="LRV527" s="1" t="s">
        <v>45</v>
      </c>
      <c r="LRW527" s="1" t="s">
        <v>44</v>
      </c>
      <c r="LRX527" s="1" t="s">
        <v>46</v>
      </c>
      <c r="LRY527" s="1" t="s">
        <v>46</v>
      </c>
      <c r="LRZ527" s="1" t="s">
        <v>46</v>
      </c>
      <c r="LSA527" s="1" t="s">
        <v>46</v>
      </c>
      <c r="LSB527" s="1" t="s">
        <v>47</v>
      </c>
      <c r="LSC527" s="1" t="s">
        <v>4660</v>
      </c>
      <c r="LSD527" s="2" t="s">
        <v>8611</v>
      </c>
      <c r="LSE527" s="2" t="s">
        <v>8612</v>
      </c>
      <c r="LSF527" s="2" t="s">
        <v>4661</v>
      </c>
      <c r="LSG527" s="2" t="s">
        <v>4662</v>
      </c>
      <c r="LSH527" s="2" t="s">
        <v>8613</v>
      </c>
      <c r="LSI527" s="2" t="s">
        <v>4663</v>
      </c>
      <c r="LSJ527" s="2" t="s">
        <v>8614</v>
      </c>
      <c r="LSK527" s="2" t="s">
        <v>8615</v>
      </c>
      <c r="LSL527" s="2" t="s">
        <v>2337</v>
      </c>
      <c r="LSM527" s="2" t="s">
        <v>8616</v>
      </c>
      <c r="LSN527" s="2" t="s">
        <v>36</v>
      </c>
      <c r="LSO527" s="2" t="s">
        <v>452</v>
      </c>
      <c r="LSP527" s="2" t="s">
        <v>38</v>
      </c>
      <c r="LSQ527" s="2" t="s">
        <v>333</v>
      </c>
      <c r="LSR527" s="2" t="s">
        <v>62</v>
      </c>
      <c r="LSS527" s="2" t="s">
        <v>40</v>
      </c>
      <c r="LST527" s="2" t="s">
        <v>41</v>
      </c>
      <c r="LSU527" s="2" t="s">
        <v>40</v>
      </c>
      <c r="LSV527" s="2" t="s">
        <v>42</v>
      </c>
      <c r="LSW527" s="2" t="s">
        <v>40</v>
      </c>
      <c r="LSX527" s="2" t="s">
        <v>43</v>
      </c>
      <c r="LSY527" s="1" t="s">
        <v>44</v>
      </c>
      <c r="LSZ527" s="1" t="s">
        <v>44</v>
      </c>
      <c r="LTA527" s="6"/>
      <c r="LTB527" s="1" t="s">
        <v>45</v>
      </c>
      <c r="LTC527" s="1" t="s">
        <v>44</v>
      </c>
      <c r="LTD527" s="1" t="s">
        <v>46</v>
      </c>
      <c r="LTE527" s="1" t="s">
        <v>46</v>
      </c>
      <c r="LTF527" s="1" t="s">
        <v>46</v>
      </c>
      <c r="LTG527" s="1" t="s">
        <v>46</v>
      </c>
      <c r="LTH527" s="1" t="s">
        <v>47</v>
      </c>
      <c r="LTI527" s="1" t="s">
        <v>4660</v>
      </c>
      <c r="LTJ527" s="2" t="s">
        <v>8611</v>
      </c>
      <c r="LTK527" s="2" t="s">
        <v>8612</v>
      </c>
      <c r="LTL527" s="2" t="s">
        <v>4661</v>
      </c>
      <c r="LTM527" s="2" t="s">
        <v>4662</v>
      </c>
      <c r="LTN527" s="2" t="s">
        <v>8613</v>
      </c>
      <c r="LTO527" s="2" t="s">
        <v>4663</v>
      </c>
      <c r="LTP527" s="2" t="s">
        <v>8614</v>
      </c>
      <c r="LTQ527" s="2" t="s">
        <v>8615</v>
      </c>
      <c r="LTR527" s="2" t="s">
        <v>2337</v>
      </c>
      <c r="LTS527" s="2" t="s">
        <v>8616</v>
      </c>
      <c r="LTT527" s="2" t="s">
        <v>36</v>
      </c>
      <c r="LTU527" s="2" t="s">
        <v>452</v>
      </c>
      <c r="LTV527" s="2" t="s">
        <v>38</v>
      </c>
      <c r="LTW527" s="2" t="s">
        <v>333</v>
      </c>
      <c r="LTX527" s="2" t="s">
        <v>62</v>
      </c>
      <c r="LTY527" s="2" t="s">
        <v>40</v>
      </c>
      <c r="LTZ527" s="2" t="s">
        <v>41</v>
      </c>
      <c r="LUA527" s="2" t="s">
        <v>40</v>
      </c>
      <c r="LUB527" s="2" t="s">
        <v>42</v>
      </c>
      <c r="LUC527" s="2" t="s">
        <v>40</v>
      </c>
      <c r="LUD527" s="2" t="s">
        <v>43</v>
      </c>
      <c r="LUE527" s="1" t="s">
        <v>44</v>
      </c>
      <c r="LUF527" s="1" t="s">
        <v>44</v>
      </c>
      <c r="LUG527" s="6"/>
      <c r="LUH527" s="1" t="s">
        <v>45</v>
      </c>
      <c r="LUI527" s="1" t="s">
        <v>44</v>
      </c>
      <c r="LUJ527" s="1" t="s">
        <v>46</v>
      </c>
      <c r="LUK527" s="1" t="s">
        <v>46</v>
      </c>
      <c r="LUL527" s="1" t="s">
        <v>46</v>
      </c>
      <c r="LUM527" s="1" t="s">
        <v>46</v>
      </c>
      <c r="LUN527" s="1" t="s">
        <v>47</v>
      </c>
      <c r="LUO527" s="1" t="s">
        <v>4660</v>
      </c>
      <c r="LUP527" s="2" t="s">
        <v>8611</v>
      </c>
      <c r="LUQ527" s="2" t="s">
        <v>8612</v>
      </c>
      <c r="LUR527" s="2" t="s">
        <v>4661</v>
      </c>
      <c r="LUS527" s="2" t="s">
        <v>4662</v>
      </c>
      <c r="LUT527" s="2" t="s">
        <v>8613</v>
      </c>
      <c r="LUU527" s="2" t="s">
        <v>4663</v>
      </c>
      <c r="LUV527" s="2" t="s">
        <v>8614</v>
      </c>
      <c r="LUW527" s="2" t="s">
        <v>8615</v>
      </c>
      <c r="LUX527" s="2" t="s">
        <v>2337</v>
      </c>
      <c r="LUY527" s="2" t="s">
        <v>8616</v>
      </c>
      <c r="LUZ527" s="2" t="s">
        <v>36</v>
      </c>
      <c r="LVA527" s="2" t="s">
        <v>452</v>
      </c>
      <c r="LVB527" s="2" t="s">
        <v>38</v>
      </c>
      <c r="LVC527" s="2" t="s">
        <v>333</v>
      </c>
      <c r="LVD527" s="2" t="s">
        <v>62</v>
      </c>
      <c r="LVE527" s="2" t="s">
        <v>40</v>
      </c>
      <c r="LVF527" s="2" t="s">
        <v>41</v>
      </c>
      <c r="LVG527" s="2" t="s">
        <v>40</v>
      </c>
      <c r="LVH527" s="2" t="s">
        <v>42</v>
      </c>
      <c r="LVI527" s="2" t="s">
        <v>40</v>
      </c>
      <c r="LVJ527" s="2" t="s">
        <v>43</v>
      </c>
      <c r="LVK527" s="1" t="s">
        <v>44</v>
      </c>
      <c r="LVL527" s="1" t="s">
        <v>44</v>
      </c>
      <c r="LVM527" s="6"/>
      <c r="LVN527" s="1" t="s">
        <v>45</v>
      </c>
      <c r="LVO527" s="1" t="s">
        <v>44</v>
      </c>
      <c r="LVP527" s="1" t="s">
        <v>46</v>
      </c>
      <c r="LVQ527" s="1" t="s">
        <v>46</v>
      </c>
      <c r="LVR527" s="1" t="s">
        <v>46</v>
      </c>
      <c r="LVS527" s="1" t="s">
        <v>46</v>
      </c>
      <c r="LVT527" s="1" t="s">
        <v>47</v>
      </c>
      <c r="LVU527" s="1" t="s">
        <v>4660</v>
      </c>
      <c r="LVV527" s="2" t="s">
        <v>8611</v>
      </c>
      <c r="LVW527" s="2" t="s">
        <v>8612</v>
      </c>
      <c r="LVX527" s="2" t="s">
        <v>4661</v>
      </c>
      <c r="LVY527" s="2" t="s">
        <v>4662</v>
      </c>
      <c r="LVZ527" s="2" t="s">
        <v>8613</v>
      </c>
      <c r="LWA527" s="2" t="s">
        <v>4663</v>
      </c>
      <c r="LWB527" s="2" t="s">
        <v>8614</v>
      </c>
      <c r="LWC527" s="2" t="s">
        <v>8615</v>
      </c>
      <c r="LWD527" s="2" t="s">
        <v>2337</v>
      </c>
      <c r="LWE527" s="2" t="s">
        <v>8616</v>
      </c>
      <c r="LWF527" s="2" t="s">
        <v>36</v>
      </c>
      <c r="LWG527" s="2" t="s">
        <v>452</v>
      </c>
      <c r="LWH527" s="2" t="s">
        <v>38</v>
      </c>
      <c r="LWI527" s="2" t="s">
        <v>333</v>
      </c>
      <c r="LWJ527" s="2" t="s">
        <v>62</v>
      </c>
      <c r="LWK527" s="2" t="s">
        <v>40</v>
      </c>
      <c r="LWL527" s="2" t="s">
        <v>41</v>
      </c>
      <c r="LWM527" s="2" t="s">
        <v>40</v>
      </c>
      <c r="LWN527" s="2" t="s">
        <v>42</v>
      </c>
      <c r="LWO527" s="2" t="s">
        <v>40</v>
      </c>
      <c r="LWP527" s="2" t="s">
        <v>43</v>
      </c>
      <c r="LWQ527" s="1" t="s">
        <v>44</v>
      </c>
      <c r="LWR527" s="1" t="s">
        <v>44</v>
      </c>
      <c r="LWS527" s="6"/>
      <c r="LWT527" s="1" t="s">
        <v>45</v>
      </c>
      <c r="LWU527" s="1" t="s">
        <v>44</v>
      </c>
      <c r="LWV527" s="1" t="s">
        <v>46</v>
      </c>
      <c r="LWW527" s="1" t="s">
        <v>46</v>
      </c>
      <c r="LWX527" s="1" t="s">
        <v>46</v>
      </c>
      <c r="LWY527" s="1" t="s">
        <v>46</v>
      </c>
      <c r="LWZ527" s="1" t="s">
        <v>47</v>
      </c>
      <c r="LXA527" s="1" t="s">
        <v>4660</v>
      </c>
      <c r="LXB527" s="2" t="s">
        <v>8611</v>
      </c>
      <c r="LXC527" s="2" t="s">
        <v>8612</v>
      </c>
      <c r="LXD527" s="2" t="s">
        <v>4661</v>
      </c>
      <c r="LXE527" s="2" t="s">
        <v>4662</v>
      </c>
      <c r="LXF527" s="2" t="s">
        <v>8613</v>
      </c>
      <c r="LXG527" s="2" t="s">
        <v>4663</v>
      </c>
      <c r="LXH527" s="2" t="s">
        <v>8614</v>
      </c>
      <c r="LXI527" s="2" t="s">
        <v>8615</v>
      </c>
      <c r="LXJ527" s="2" t="s">
        <v>2337</v>
      </c>
      <c r="LXK527" s="2" t="s">
        <v>8616</v>
      </c>
      <c r="LXL527" s="2" t="s">
        <v>36</v>
      </c>
      <c r="LXM527" s="2" t="s">
        <v>452</v>
      </c>
      <c r="LXN527" s="2" t="s">
        <v>38</v>
      </c>
      <c r="LXO527" s="2" t="s">
        <v>333</v>
      </c>
      <c r="LXP527" s="2" t="s">
        <v>62</v>
      </c>
      <c r="LXQ527" s="2" t="s">
        <v>40</v>
      </c>
      <c r="LXR527" s="2" t="s">
        <v>41</v>
      </c>
      <c r="LXS527" s="2" t="s">
        <v>40</v>
      </c>
      <c r="LXT527" s="2" t="s">
        <v>42</v>
      </c>
      <c r="LXU527" s="2" t="s">
        <v>40</v>
      </c>
      <c r="LXV527" s="2" t="s">
        <v>43</v>
      </c>
      <c r="LXW527" s="1" t="s">
        <v>44</v>
      </c>
      <c r="LXX527" s="1" t="s">
        <v>44</v>
      </c>
      <c r="LXY527" s="6"/>
      <c r="LXZ527" s="1" t="s">
        <v>45</v>
      </c>
      <c r="LYA527" s="1" t="s">
        <v>44</v>
      </c>
      <c r="LYB527" s="1" t="s">
        <v>46</v>
      </c>
      <c r="LYC527" s="1" t="s">
        <v>46</v>
      </c>
      <c r="LYD527" s="1" t="s">
        <v>46</v>
      </c>
      <c r="LYE527" s="1" t="s">
        <v>46</v>
      </c>
      <c r="LYF527" s="1" t="s">
        <v>47</v>
      </c>
      <c r="LYG527" s="1" t="s">
        <v>4660</v>
      </c>
      <c r="LYH527" s="2" t="s">
        <v>8611</v>
      </c>
      <c r="LYI527" s="2" t="s">
        <v>8612</v>
      </c>
      <c r="LYJ527" s="2" t="s">
        <v>4661</v>
      </c>
      <c r="LYK527" s="2" t="s">
        <v>4662</v>
      </c>
      <c r="LYL527" s="2" t="s">
        <v>8613</v>
      </c>
      <c r="LYM527" s="2" t="s">
        <v>4663</v>
      </c>
      <c r="LYN527" s="2" t="s">
        <v>8614</v>
      </c>
      <c r="LYO527" s="2" t="s">
        <v>8615</v>
      </c>
      <c r="LYP527" s="2" t="s">
        <v>2337</v>
      </c>
      <c r="LYQ527" s="2" t="s">
        <v>8616</v>
      </c>
      <c r="LYR527" s="2" t="s">
        <v>36</v>
      </c>
      <c r="LYS527" s="2" t="s">
        <v>452</v>
      </c>
      <c r="LYT527" s="2" t="s">
        <v>38</v>
      </c>
      <c r="LYU527" s="2" t="s">
        <v>333</v>
      </c>
      <c r="LYV527" s="2" t="s">
        <v>62</v>
      </c>
      <c r="LYW527" s="2" t="s">
        <v>40</v>
      </c>
      <c r="LYX527" s="2" t="s">
        <v>41</v>
      </c>
      <c r="LYY527" s="2" t="s">
        <v>40</v>
      </c>
      <c r="LYZ527" s="2" t="s">
        <v>42</v>
      </c>
      <c r="LZA527" s="2" t="s">
        <v>40</v>
      </c>
      <c r="LZB527" s="2" t="s">
        <v>43</v>
      </c>
      <c r="LZC527" s="1" t="s">
        <v>44</v>
      </c>
      <c r="LZD527" s="1" t="s">
        <v>44</v>
      </c>
      <c r="LZE527" s="6"/>
      <c r="LZF527" s="1" t="s">
        <v>45</v>
      </c>
      <c r="LZG527" s="1" t="s">
        <v>44</v>
      </c>
      <c r="LZH527" s="1" t="s">
        <v>46</v>
      </c>
      <c r="LZI527" s="1" t="s">
        <v>46</v>
      </c>
      <c r="LZJ527" s="1" t="s">
        <v>46</v>
      </c>
      <c r="LZK527" s="1" t="s">
        <v>46</v>
      </c>
      <c r="LZL527" s="1" t="s">
        <v>47</v>
      </c>
      <c r="LZM527" s="1" t="s">
        <v>4660</v>
      </c>
      <c r="LZN527" s="2" t="s">
        <v>8611</v>
      </c>
      <c r="LZO527" s="2" t="s">
        <v>8612</v>
      </c>
      <c r="LZP527" s="2" t="s">
        <v>4661</v>
      </c>
      <c r="LZQ527" s="2" t="s">
        <v>4662</v>
      </c>
      <c r="LZR527" s="2" t="s">
        <v>8613</v>
      </c>
      <c r="LZS527" s="2" t="s">
        <v>4663</v>
      </c>
      <c r="LZT527" s="2" t="s">
        <v>8614</v>
      </c>
      <c r="LZU527" s="2" t="s">
        <v>8615</v>
      </c>
      <c r="LZV527" s="2" t="s">
        <v>2337</v>
      </c>
      <c r="LZW527" s="2" t="s">
        <v>8616</v>
      </c>
      <c r="LZX527" s="2" t="s">
        <v>36</v>
      </c>
      <c r="LZY527" s="2" t="s">
        <v>452</v>
      </c>
      <c r="LZZ527" s="2" t="s">
        <v>38</v>
      </c>
      <c r="MAA527" s="2" t="s">
        <v>333</v>
      </c>
      <c r="MAB527" s="2" t="s">
        <v>62</v>
      </c>
      <c r="MAC527" s="2" t="s">
        <v>40</v>
      </c>
      <c r="MAD527" s="2" t="s">
        <v>41</v>
      </c>
      <c r="MAE527" s="2" t="s">
        <v>40</v>
      </c>
      <c r="MAF527" s="2" t="s">
        <v>42</v>
      </c>
      <c r="MAG527" s="2" t="s">
        <v>40</v>
      </c>
      <c r="MAH527" s="2" t="s">
        <v>43</v>
      </c>
      <c r="MAI527" s="1" t="s">
        <v>44</v>
      </c>
      <c r="MAJ527" s="1" t="s">
        <v>44</v>
      </c>
      <c r="MAK527" s="6"/>
      <c r="MAL527" s="1" t="s">
        <v>45</v>
      </c>
      <c r="MAM527" s="1" t="s">
        <v>44</v>
      </c>
      <c r="MAN527" s="1" t="s">
        <v>46</v>
      </c>
      <c r="MAO527" s="1" t="s">
        <v>46</v>
      </c>
      <c r="MAP527" s="1" t="s">
        <v>46</v>
      </c>
      <c r="MAQ527" s="1" t="s">
        <v>46</v>
      </c>
      <c r="MAR527" s="1" t="s">
        <v>47</v>
      </c>
      <c r="MAS527" s="1" t="s">
        <v>4660</v>
      </c>
      <c r="MAT527" s="2" t="s">
        <v>8611</v>
      </c>
      <c r="MAU527" s="2" t="s">
        <v>8612</v>
      </c>
      <c r="MAV527" s="2" t="s">
        <v>4661</v>
      </c>
      <c r="MAW527" s="2" t="s">
        <v>4662</v>
      </c>
      <c r="MAX527" s="2" t="s">
        <v>8613</v>
      </c>
      <c r="MAY527" s="2" t="s">
        <v>4663</v>
      </c>
      <c r="MAZ527" s="2" t="s">
        <v>8614</v>
      </c>
      <c r="MBA527" s="2" t="s">
        <v>8615</v>
      </c>
      <c r="MBB527" s="2" t="s">
        <v>2337</v>
      </c>
      <c r="MBC527" s="2" t="s">
        <v>8616</v>
      </c>
      <c r="MBD527" s="2" t="s">
        <v>36</v>
      </c>
      <c r="MBE527" s="2" t="s">
        <v>452</v>
      </c>
      <c r="MBF527" s="2" t="s">
        <v>38</v>
      </c>
      <c r="MBG527" s="2" t="s">
        <v>333</v>
      </c>
      <c r="MBH527" s="2" t="s">
        <v>62</v>
      </c>
      <c r="MBI527" s="2" t="s">
        <v>40</v>
      </c>
      <c r="MBJ527" s="2" t="s">
        <v>41</v>
      </c>
      <c r="MBK527" s="2" t="s">
        <v>40</v>
      </c>
      <c r="MBL527" s="2" t="s">
        <v>42</v>
      </c>
      <c r="MBM527" s="2" t="s">
        <v>40</v>
      </c>
      <c r="MBN527" s="2" t="s">
        <v>43</v>
      </c>
      <c r="MBO527" s="1" t="s">
        <v>44</v>
      </c>
      <c r="MBP527" s="1" t="s">
        <v>44</v>
      </c>
      <c r="MBQ527" s="6"/>
      <c r="MBR527" s="1" t="s">
        <v>45</v>
      </c>
      <c r="MBS527" s="1" t="s">
        <v>44</v>
      </c>
      <c r="MBT527" s="1" t="s">
        <v>46</v>
      </c>
      <c r="MBU527" s="1" t="s">
        <v>46</v>
      </c>
      <c r="MBV527" s="1" t="s">
        <v>46</v>
      </c>
      <c r="MBW527" s="1" t="s">
        <v>46</v>
      </c>
      <c r="MBX527" s="1" t="s">
        <v>47</v>
      </c>
      <c r="MBY527" s="1" t="s">
        <v>4660</v>
      </c>
      <c r="MBZ527" s="2" t="s">
        <v>8611</v>
      </c>
      <c r="MCA527" s="2" t="s">
        <v>8612</v>
      </c>
      <c r="MCB527" s="2" t="s">
        <v>4661</v>
      </c>
      <c r="MCC527" s="2" t="s">
        <v>4662</v>
      </c>
      <c r="MCD527" s="2" t="s">
        <v>8613</v>
      </c>
      <c r="MCE527" s="2" t="s">
        <v>4663</v>
      </c>
      <c r="MCF527" s="2" t="s">
        <v>8614</v>
      </c>
      <c r="MCG527" s="2" t="s">
        <v>8615</v>
      </c>
      <c r="MCH527" s="2" t="s">
        <v>2337</v>
      </c>
      <c r="MCI527" s="2" t="s">
        <v>8616</v>
      </c>
      <c r="MCJ527" s="2" t="s">
        <v>36</v>
      </c>
      <c r="MCK527" s="2" t="s">
        <v>452</v>
      </c>
      <c r="MCL527" s="2" t="s">
        <v>38</v>
      </c>
      <c r="MCM527" s="2" t="s">
        <v>333</v>
      </c>
      <c r="MCN527" s="2" t="s">
        <v>62</v>
      </c>
      <c r="MCO527" s="2" t="s">
        <v>40</v>
      </c>
      <c r="MCP527" s="2" t="s">
        <v>41</v>
      </c>
      <c r="MCQ527" s="2" t="s">
        <v>40</v>
      </c>
      <c r="MCR527" s="2" t="s">
        <v>42</v>
      </c>
      <c r="MCS527" s="2" t="s">
        <v>40</v>
      </c>
      <c r="MCT527" s="2" t="s">
        <v>43</v>
      </c>
      <c r="MCU527" s="1" t="s">
        <v>44</v>
      </c>
      <c r="MCV527" s="1" t="s">
        <v>44</v>
      </c>
      <c r="MCW527" s="6"/>
      <c r="MCX527" s="1" t="s">
        <v>45</v>
      </c>
      <c r="MCY527" s="1" t="s">
        <v>44</v>
      </c>
      <c r="MCZ527" s="1" t="s">
        <v>46</v>
      </c>
      <c r="MDA527" s="1" t="s">
        <v>46</v>
      </c>
      <c r="MDB527" s="1" t="s">
        <v>46</v>
      </c>
      <c r="MDC527" s="1" t="s">
        <v>46</v>
      </c>
      <c r="MDD527" s="1" t="s">
        <v>47</v>
      </c>
      <c r="MDE527" s="1" t="s">
        <v>4660</v>
      </c>
      <c r="MDF527" s="2" t="s">
        <v>8611</v>
      </c>
      <c r="MDG527" s="2" t="s">
        <v>8612</v>
      </c>
      <c r="MDH527" s="2" t="s">
        <v>4661</v>
      </c>
      <c r="MDI527" s="2" t="s">
        <v>4662</v>
      </c>
      <c r="MDJ527" s="2" t="s">
        <v>8613</v>
      </c>
      <c r="MDK527" s="2" t="s">
        <v>4663</v>
      </c>
      <c r="MDL527" s="2" t="s">
        <v>8614</v>
      </c>
      <c r="MDM527" s="2" t="s">
        <v>8615</v>
      </c>
      <c r="MDN527" s="2" t="s">
        <v>2337</v>
      </c>
      <c r="MDO527" s="2" t="s">
        <v>8616</v>
      </c>
      <c r="MDP527" s="2" t="s">
        <v>36</v>
      </c>
      <c r="MDQ527" s="2" t="s">
        <v>452</v>
      </c>
      <c r="MDR527" s="2" t="s">
        <v>38</v>
      </c>
      <c r="MDS527" s="2" t="s">
        <v>333</v>
      </c>
      <c r="MDT527" s="2" t="s">
        <v>62</v>
      </c>
      <c r="MDU527" s="2" t="s">
        <v>40</v>
      </c>
      <c r="MDV527" s="2" t="s">
        <v>41</v>
      </c>
      <c r="MDW527" s="2" t="s">
        <v>40</v>
      </c>
      <c r="MDX527" s="2" t="s">
        <v>42</v>
      </c>
      <c r="MDY527" s="2" t="s">
        <v>40</v>
      </c>
      <c r="MDZ527" s="2" t="s">
        <v>43</v>
      </c>
      <c r="MEA527" s="1" t="s">
        <v>44</v>
      </c>
      <c r="MEB527" s="1" t="s">
        <v>44</v>
      </c>
      <c r="MEC527" s="6"/>
      <c r="MED527" s="1" t="s">
        <v>45</v>
      </c>
      <c r="MEE527" s="1" t="s">
        <v>44</v>
      </c>
      <c r="MEF527" s="1" t="s">
        <v>46</v>
      </c>
      <c r="MEG527" s="1" t="s">
        <v>46</v>
      </c>
      <c r="MEH527" s="1" t="s">
        <v>46</v>
      </c>
      <c r="MEI527" s="1" t="s">
        <v>46</v>
      </c>
      <c r="MEJ527" s="1" t="s">
        <v>47</v>
      </c>
      <c r="MEK527" s="1" t="s">
        <v>4660</v>
      </c>
      <c r="MEL527" s="2" t="s">
        <v>8611</v>
      </c>
      <c r="MEM527" s="2" t="s">
        <v>8612</v>
      </c>
      <c r="MEN527" s="2" t="s">
        <v>4661</v>
      </c>
      <c r="MEO527" s="2" t="s">
        <v>4662</v>
      </c>
      <c r="MEP527" s="2" t="s">
        <v>8613</v>
      </c>
      <c r="MEQ527" s="2" t="s">
        <v>4663</v>
      </c>
      <c r="MER527" s="2" t="s">
        <v>8614</v>
      </c>
      <c r="MES527" s="2" t="s">
        <v>8615</v>
      </c>
      <c r="MET527" s="2" t="s">
        <v>2337</v>
      </c>
      <c r="MEU527" s="2" t="s">
        <v>8616</v>
      </c>
      <c r="MEV527" s="2" t="s">
        <v>36</v>
      </c>
      <c r="MEW527" s="2" t="s">
        <v>452</v>
      </c>
      <c r="MEX527" s="2" t="s">
        <v>38</v>
      </c>
      <c r="MEY527" s="2" t="s">
        <v>333</v>
      </c>
      <c r="MEZ527" s="2" t="s">
        <v>62</v>
      </c>
      <c r="MFA527" s="2" t="s">
        <v>40</v>
      </c>
      <c r="MFB527" s="2" t="s">
        <v>41</v>
      </c>
      <c r="MFC527" s="2" t="s">
        <v>40</v>
      </c>
      <c r="MFD527" s="2" t="s">
        <v>42</v>
      </c>
      <c r="MFE527" s="2" t="s">
        <v>40</v>
      </c>
      <c r="MFF527" s="2" t="s">
        <v>43</v>
      </c>
      <c r="MFG527" s="1" t="s">
        <v>44</v>
      </c>
      <c r="MFH527" s="1" t="s">
        <v>44</v>
      </c>
      <c r="MFI527" s="6"/>
      <c r="MFJ527" s="1" t="s">
        <v>45</v>
      </c>
      <c r="MFK527" s="1" t="s">
        <v>44</v>
      </c>
      <c r="MFL527" s="1" t="s">
        <v>46</v>
      </c>
      <c r="MFM527" s="1" t="s">
        <v>46</v>
      </c>
      <c r="MFN527" s="1" t="s">
        <v>46</v>
      </c>
      <c r="MFO527" s="1" t="s">
        <v>46</v>
      </c>
      <c r="MFP527" s="1" t="s">
        <v>47</v>
      </c>
      <c r="MFQ527" s="1" t="s">
        <v>4660</v>
      </c>
      <c r="MFR527" s="2" t="s">
        <v>8611</v>
      </c>
      <c r="MFS527" s="2" t="s">
        <v>8612</v>
      </c>
      <c r="MFT527" s="2" t="s">
        <v>4661</v>
      </c>
      <c r="MFU527" s="2" t="s">
        <v>4662</v>
      </c>
      <c r="MFV527" s="2" t="s">
        <v>8613</v>
      </c>
      <c r="MFW527" s="2" t="s">
        <v>4663</v>
      </c>
      <c r="MFX527" s="2" t="s">
        <v>8614</v>
      </c>
      <c r="MFY527" s="2" t="s">
        <v>8615</v>
      </c>
      <c r="MFZ527" s="2" t="s">
        <v>2337</v>
      </c>
      <c r="MGA527" s="2" t="s">
        <v>8616</v>
      </c>
      <c r="MGB527" s="2" t="s">
        <v>36</v>
      </c>
      <c r="MGC527" s="2" t="s">
        <v>452</v>
      </c>
      <c r="MGD527" s="2" t="s">
        <v>38</v>
      </c>
      <c r="MGE527" s="2" t="s">
        <v>333</v>
      </c>
      <c r="MGF527" s="2" t="s">
        <v>62</v>
      </c>
      <c r="MGG527" s="2" t="s">
        <v>40</v>
      </c>
      <c r="MGH527" s="2" t="s">
        <v>41</v>
      </c>
      <c r="MGI527" s="2" t="s">
        <v>40</v>
      </c>
      <c r="MGJ527" s="2" t="s">
        <v>42</v>
      </c>
      <c r="MGK527" s="2" t="s">
        <v>40</v>
      </c>
      <c r="MGL527" s="2" t="s">
        <v>43</v>
      </c>
      <c r="MGM527" s="1" t="s">
        <v>44</v>
      </c>
      <c r="MGN527" s="1" t="s">
        <v>44</v>
      </c>
      <c r="MGO527" s="6"/>
      <c r="MGP527" s="1" t="s">
        <v>45</v>
      </c>
      <c r="MGQ527" s="1" t="s">
        <v>44</v>
      </c>
      <c r="MGR527" s="1" t="s">
        <v>46</v>
      </c>
      <c r="MGS527" s="1" t="s">
        <v>46</v>
      </c>
      <c r="MGT527" s="1" t="s">
        <v>46</v>
      </c>
      <c r="MGU527" s="1" t="s">
        <v>46</v>
      </c>
      <c r="MGV527" s="1" t="s">
        <v>47</v>
      </c>
      <c r="MGW527" s="1" t="s">
        <v>4660</v>
      </c>
      <c r="MGX527" s="2" t="s">
        <v>8611</v>
      </c>
      <c r="MGY527" s="2" t="s">
        <v>8612</v>
      </c>
      <c r="MGZ527" s="2" t="s">
        <v>4661</v>
      </c>
      <c r="MHA527" s="2" t="s">
        <v>4662</v>
      </c>
      <c r="MHB527" s="2" t="s">
        <v>8613</v>
      </c>
      <c r="MHC527" s="2" t="s">
        <v>4663</v>
      </c>
      <c r="MHD527" s="2" t="s">
        <v>8614</v>
      </c>
      <c r="MHE527" s="2" t="s">
        <v>8615</v>
      </c>
      <c r="MHF527" s="2" t="s">
        <v>2337</v>
      </c>
      <c r="MHG527" s="2" t="s">
        <v>8616</v>
      </c>
      <c r="MHH527" s="2" t="s">
        <v>36</v>
      </c>
      <c r="MHI527" s="2" t="s">
        <v>452</v>
      </c>
      <c r="MHJ527" s="2" t="s">
        <v>38</v>
      </c>
      <c r="MHK527" s="2" t="s">
        <v>333</v>
      </c>
      <c r="MHL527" s="2" t="s">
        <v>62</v>
      </c>
      <c r="MHM527" s="2" t="s">
        <v>40</v>
      </c>
      <c r="MHN527" s="2" t="s">
        <v>41</v>
      </c>
      <c r="MHO527" s="2" t="s">
        <v>40</v>
      </c>
      <c r="MHP527" s="2" t="s">
        <v>42</v>
      </c>
      <c r="MHQ527" s="2" t="s">
        <v>40</v>
      </c>
      <c r="MHR527" s="2" t="s">
        <v>43</v>
      </c>
      <c r="MHS527" s="1" t="s">
        <v>44</v>
      </c>
      <c r="MHT527" s="1" t="s">
        <v>44</v>
      </c>
      <c r="MHU527" s="6"/>
      <c r="MHV527" s="1" t="s">
        <v>45</v>
      </c>
      <c r="MHW527" s="1" t="s">
        <v>44</v>
      </c>
      <c r="MHX527" s="1" t="s">
        <v>46</v>
      </c>
      <c r="MHY527" s="1" t="s">
        <v>46</v>
      </c>
      <c r="MHZ527" s="1" t="s">
        <v>46</v>
      </c>
      <c r="MIA527" s="1" t="s">
        <v>46</v>
      </c>
      <c r="MIB527" s="1" t="s">
        <v>47</v>
      </c>
      <c r="MIC527" s="1" t="s">
        <v>4660</v>
      </c>
      <c r="MID527" s="2" t="s">
        <v>8611</v>
      </c>
      <c r="MIE527" s="2" t="s">
        <v>8612</v>
      </c>
      <c r="MIF527" s="2" t="s">
        <v>4661</v>
      </c>
      <c r="MIG527" s="2" t="s">
        <v>4662</v>
      </c>
      <c r="MIH527" s="2" t="s">
        <v>8613</v>
      </c>
      <c r="MII527" s="2" t="s">
        <v>4663</v>
      </c>
      <c r="MIJ527" s="2" t="s">
        <v>8614</v>
      </c>
      <c r="MIK527" s="2" t="s">
        <v>8615</v>
      </c>
      <c r="MIL527" s="2" t="s">
        <v>2337</v>
      </c>
      <c r="MIM527" s="2" t="s">
        <v>8616</v>
      </c>
      <c r="MIN527" s="2" t="s">
        <v>36</v>
      </c>
      <c r="MIO527" s="2" t="s">
        <v>452</v>
      </c>
      <c r="MIP527" s="2" t="s">
        <v>38</v>
      </c>
      <c r="MIQ527" s="2" t="s">
        <v>333</v>
      </c>
      <c r="MIR527" s="2" t="s">
        <v>62</v>
      </c>
      <c r="MIS527" s="2" t="s">
        <v>40</v>
      </c>
      <c r="MIT527" s="2" t="s">
        <v>41</v>
      </c>
      <c r="MIU527" s="2" t="s">
        <v>40</v>
      </c>
      <c r="MIV527" s="2" t="s">
        <v>42</v>
      </c>
      <c r="MIW527" s="2" t="s">
        <v>40</v>
      </c>
      <c r="MIX527" s="2" t="s">
        <v>43</v>
      </c>
      <c r="MIY527" s="1" t="s">
        <v>44</v>
      </c>
      <c r="MIZ527" s="1" t="s">
        <v>44</v>
      </c>
      <c r="MJA527" s="6"/>
      <c r="MJB527" s="1" t="s">
        <v>45</v>
      </c>
      <c r="MJC527" s="1" t="s">
        <v>44</v>
      </c>
      <c r="MJD527" s="1" t="s">
        <v>46</v>
      </c>
      <c r="MJE527" s="1" t="s">
        <v>46</v>
      </c>
      <c r="MJF527" s="1" t="s">
        <v>46</v>
      </c>
      <c r="MJG527" s="1" t="s">
        <v>46</v>
      </c>
      <c r="MJH527" s="1" t="s">
        <v>47</v>
      </c>
      <c r="MJI527" s="1" t="s">
        <v>4660</v>
      </c>
      <c r="MJJ527" s="2" t="s">
        <v>8611</v>
      </c>
      <c r="MJK527" s="2" t="s">
        <v>8612</v>
      </c>
      <c r="MJL527" s="2" t="s">
        <v>4661</v>
      </c>
      <c r="MJM527" s="2" t="s">
        <v>4662</v>
      </c>
      <c r="MJN527" s="2" t="s">
        <v>8613</v>
      </c>
      <c r="MJO527" s="2" t="s">
        <v>4663</v>
      </c>
      <c r="MJP527" s="2" t="s">
        <v>8614</v>
      </c>
      <c r="MJQ527" s="2" t="s">
        <v>8615</v>
      </c>
      <c r="MJR527" s="2" t="s">
        <v>2337</v>
      </c>
      <c r="MJS527" s="2" t="s">
        <v>8616</v>
      </c>
      <c r="MJT527" s="2" t="s">
        <v>36</v>
      </c>
      <c r="MJU527" s="2" t="s">
        <v>452</v>
      </c>
      <c r="MJV527" s="2" t="s">
        <v>38</v>
      </c>
      <c r="MJW527" s="2" t="s">
        <v>333</v>
      </c>
      <c r="MJX527" s="2" t="s">
        <v>62</v>
      </c>
      <c r="MJY527" s="2" t="s">
        <v>40</v>
      </c>
      <c r="MJZ527" s="2" t="s">
        <v>41</v>
      </c>
      <c r="MKA527" s="2" t="s">
        <v>40</v>
      </c>
      <c r="MKB527" s="2" t="s">
        <v>42</v>
      </c>
      <c r="MKC527" s="2" t="s">
        <v>40</v>
      </c>
      <c r="MKD527" s="2" t="s">
        <v>43</v>
      </c>
      <c r="MKE527" s="1" t="s">
        <v>44</v>
      </c>
      <c r="MKF527" s="1" t="s">
        <v>44</v>
      </c>
      <c r="MKG527" s="6"/>
      <c r="MKH527" s="1" t="s">
        <v>45</v>
      </c>
      <c r="MKI527" s="1" t="s">
        <v>44</v>
      </c>
      <c r="MKJ527" s="1" t="s">
        <v>46</v>
      </c>
      <c r="MKK527" s="1" t="s">
        <v>46</v>
      </c>
      <c r="MKL527" s="1" t="s">
        <v>46</v>
      </c>
      <c r="MKM527" s="1" t="s">
        <v>46</v>
      </c>
      <c r="MKN527" s="1" t="s">
        <v>47</v>
      </c>
      <c r="MKO527" s="1" t="s">
        <v>4660</v>
      </c>
      <c r="MKP527" s="2" t="s">
        <v>8611</v>
      </c>
      <c r="MKQ527" s="2" t="s">
        <v>8612</v>
      </c>
      <c r="MKR527" s="2" t="s">
        <v>4661</v>
      </c>
      <c r="MKS527" s="2" t="s">
        <v>4662</v>
      </c>
      <c r="MKT527" s="2" t="s">
        <v>8613</v>
      </c>
      <c r="MKU527" s="2" t="s">
        <v>4663</v>
      </c>
      <c r="MKV527" s="2" t="s">
        <v>8614</v>
      </c>
      <c r="MKW527" s="2" t="s">
        <v>8615</v>
      </c>
      <c r="MKX527" s="2" t="s">
        <v>2337</v>
      </c>
      <c r="MKY527" s="2" t="s">
        <v>8616</v>
      </c>
      <c r="MKZ527" s="2" t="s">
        <v>36</v>
      </c>
      <c r="MLA527" s="2" t="s">
        <v>452</v>
      </c>
      <c r="MLB527" s="2" t="s">
        <v>38</v>
      </c>
      <c r="MLC527" s="2" t="s">
        <v>333</v>
      </c>
      <c r="MLD527" s="2" t="s">
        <v>62</v>
      </c>
      <c r="MLE527" s="2" t="s">
        <v>40</v>
      </c>
      <c r="MLF527" s="2" t="s">
        <v>41</v>
      </c>
      <c r="MLG527" s="2" t="s">
        <v>40</v>
      </c>
      <c r="MLH527" s="2" t="s">
        <v>42</v>
      </c>
      <c r="MLI527" s="2" t="s">
        <v>40</v>
      </c>
      <c r="MLJ527" s="2" t="s">
        <v>43</v>
      </c>
      <c r="MLK527" s="1" t="s">
        <v>44</v>
      </c>
      <c r="MLL527" s="1" t="s">
        <v>44</v>
      </c>
      <c r="MLM527" s="6"/>
      <c r="MLN527" s="1" t="s">
        <v>45</v>
      </c>
      <c r="MLO527" s="1" t="s">
        <v>44</v>
      </c>
      <c r="MLP527" s="1" t="s">
        <v>46</v>
      </c>
      <c r="MLQ527" s="1" t="s">
        <v>46</v>
      </c>
      <c r="MLR527" s="1" t="s">
        <v>46</v>
      </c>
      <c r="MLS527" s="1" t="s">
        <v>46</v>
      </c>
      <c r="MLT527" s="1" t="s">
        <v>47</v>
      </c>
      <c r="MLU527" s="1" t="s">
        <v>4660</v>
      </c>
      <c r="MLV527" s="2" t="s">
        <v>8611</v>
      </c>
      <c r="MLW527" s="2" t="s">
        <v>8612</v>
      </c>
      <c r="MLX527" s="2" t="s">
        <v>4661</v>
      </c>
      <c r="MLY527" s="2" t="s">
        <v>4662</v>
      </c>
      <c r="MLZ527" s="2" t="s">
        <v>8613</v>
      </c>
      <c r="MMA527" s="2" t="s">
        <v>4663</v>
      </c>
      <c r="MMB527" s="2" t="s">
        <v>8614</v>
      </c>
      <c r="MMC527" s="2" t="s">
        <v>8615</v>
      </c>
      <c r="MMD527" s="2" t="s">
        <v>2337</v>
      </c>
      <c r="MME527" s="2" t="s">
        <v>8616</v>
      </c>
      <c r="MMF527" s="2" t="s">
        <v>36</v>
      </c>
      <c r="MMG527" s="2" t="s">
        <v>452</v>
      </c>
      <c r="MMH527" s="2" t="s">
        <v>38</v>
      </c>
      <c r="MMI527" s="2" t="s">
        <v>333</v>
      </c>
      <c r="MMJ527" s="2" t="s">
        <v>62</v>
      </c>
      <c r="MMK527" s="2" t="s">
        <v>40</v>
      </c>
      <c r="MML527" s="2" t="s">
        <v>41</v>
      </c>
      <c r="MMM527" s="2" t="s">
        <v>40</v>
      </c>
      <c r="MMN527" s="2" t="s">
        <v>42</v>
      </c>
      <c r="MMO527" s="2" t="s">
        <v>40</v>
      </c>
      <c r="MMP527" s="2" t="s">
        <v>43</v>
      </c>
      <c r="MMQ527" s="1" t="s">
        <v>44</v>
      </c>
      <c r="MMR527" s="1" t="s">
        <v>44</v>
      </c>
      <c r="MMS527" s="6"/>
      <c r="MMT527" s="1" t="s">
        <v>45</v>
      </c>
      <c r="MMU527" s="1" t="s">
        <v>44</v>
      </c>
      <c r="MMV527" s="1" t="s">
        <v>46</v>
      </c>
      <c r="MMW527" s="1" t="s">
        <v>46</v>
      </c>
      <c r="MMX527" s="1" t="s">
        <v>46</v>
      </c>
      <c r="MMY527" s="1" t="s">
        <v>46</v>
      </c>
      <c r="MMZ527" s="1" t="s">
        <v>47</v>
      </c>
      <c r="MNA527" s="1" t="s">
        <v>4660</v>
      </c>
      <c r="MNB527" s="2" t="s">
        <v>8611</v>
      </c>
      <c r="MNC527" s="2" t="s">
        <v>8612</v>
      </c>
      <c r="MND527" s="2" t="s">
        <v>4661</v>
      </c>
      <c r="MNE527" s="2" t="s">
        <v>4662</v>
      </c>
      <c r="MNF527" s="2" t="s">
        <v>8613</v>
      </c>
      <c r="MNG527" s="2" t="s">
        <v>4663</v>
      </c>
      <c r="MNH527" s="2" t="s">
        <v>8614</v>
      </c>
      <c r="MNI527" s="2" t="s">
        <v>8615</v>
      </c>
      <c r="MNJ527" s="2" t="s">
        <v>2337</v>
      </c>
      <c r="MNK527" s="2" t="s">
        <v>8616</v>
      </c>
      <c r="MNL527" s="2" t="s">
        <v>36</v>
      </c>
      <c r="MNM527" s="2" t="s">
        <v>452</v>
      </c>
      <c r="MNN527" s="2" t="s">
        <v>38</v>
      </c>
      <c r="MNO527" s="2" t="s">
        <v>333</v>
      </c>
      <c r="MNP527" s="2" t="s">
        <v>62</v>
      </c>
      <c r="MNQ527" s="2" t="s">
        <v>40</v>
      </c>
      <c r="MNR527" s="2" t="s">
        <v>41</v>
      </c>
      <c r="MNS527" s="2" t="s">
        <v>40</v>
      </c>
      <c r="MNT527" s="2" t="s">
        <v>42</v>
      </c>
      <c r="MNU527" s="2" t="s">
        <v>40</v>
      </c>
      <c r="MNV527" s="2" t="s">
        <v>43</v>
      </c>
      <c r="MNW527" s="1" t="s">
        <v>44</v>
      </c>
      <c r="MNX527" s="1" t="s">
        <v>44</v>
      </c>
      <c r="MNY527" s="6"/>
      <c r="MNZ527" s="1" t="s">
        <v>45</v>
      </c>
      <c r="MOA527" s="1" t="s">
        <v>44</v>
      </c>
      <c r="MOB527" s="1" t="s">
        <v>46</v>
      </c>
      <c r="MOC527" s="1" t="s">
        <v>46</v>
      </c>
      <c r="MOD527" s="1" t="s">
        <v>46</v>
      </c>
      <c r="MOE527" s="1" t="s">
        <v>46</v>
      </c>
      <c r="MOF527" s="1" t="s">
        <v>47</v>
      </c>
      <c r="MOG527" s="1" t="s">
        <v>4660</v>
      </c>
      <c r="MOH527" s="2" t="s">
        <v>8611</v>
      </c>
      <c r="MOI527" s="2" t="s">
        <v>8612</v>
      </c>
      <c r="MOJ527" s="2" t="s">
        <v>4661</v>
      </c>
      <c r="MOK527" s="2" t="s">
        <v>4662</v>
      </c>
      <c r="MOL527" s="2" t="s">
        <v>8613</v>
      </c>
      <c r="MOM527" s="2" t="s">
        <v>4663</v>
      </c>
      <c r="MON527" s="2" t="s">
        <v>8614</v>
      </c>
      <c r="MOO527" s="2" t="s">
        <v>8615</v>
      </c>
      <c r="MOP527" s="2" t="s">
        <v>2337</v>
      </c>
      <c r="MOQ527" s="2" t="s">
        <v>8616</v>
      </c>
      <c r="MOR527" s="2" t="s">
        <v>36</v>
      </c>
      <c r="MOS527" s="2" t="s">
        <v>452</v>
      </c>
      <c r="MOT527" s="2" t="s">
        <v>38</v>
      </c>
      <c r="MOU527" s="2" t="s">
        <v>333</v>
      </c>
      <c r="MOV527" s="2" t="s">
        <v>62</v>
      </c>
      <c r="MOW527" s="2" t="s">
        <v>40</v>
      </c>
      <c r="MOX527" s="2" t="s">
        <v>41</v>
      </c>
      <c r="MOY527" s="2" t="s">
        <v>40</v>
      </c>
      <c r="MOZ527" s="2" t="s">
        <v>42</v>
      </c>
      <c r="MPA527" s="2" t="s">
        <v>40</v>
      </c>
      <c r="MPB527" s="2" t="s">
        <v>43</v>
      </c>
      <c r="MPC527" s="1" t="s">
        <v>44</v>
      </c>
      <c r="MPD527" s="1" t="s">
        <v>44</v>
      </c>
      <c r="MPE527" s="6"/>
      <c r="MPF527" s="1" t="s">
        <v>45</v>
      </c>
      <c r="MPG527" s="1" t="s">
        <v>44</v>
      </c>
      <c r="MPH527" s="1" t="s">
        <v>46</v>
      </c>
      <c r="MPI527" s="1" t="s">
        <v>46</v>
      </c>
      <c r="MPJ527" s="1" t="s">
        <v>46</v>
      </c>
      <c r="MPK527" s="1" t="s">
        <v>46</v>
      </c>
      <c r="MPL527" s="1" t="s">
        <v>47</v>
      </c>
      <c r="MPM527" s="1" t="s">
        <v>4660</v>
      </c>
      <c r="MPN527" s="2" t="s">
        <v>8611</v>
      </c>
      <c r="MPO527" s="2" t="s">
        <v>8612</v>
      </c>
      <c r="MPP527" s="2" t="s">
        <v>4661</v>
      </c>
      <c r="MPQ527" s="2" t="s">
        <v>4662</v>
      </c>
      <c r="MPR527" s="2" t="s">
        <v>8613</v>
      </c>
      <c r="MPS527" s="2" t="s">
        <v>4663</v>
      </c>
      <c r="MPT527" s="2" t="s">
        <v>8614</v>
      </c>
      <c r="MPU527" s="2" t="s">
        <v>8615</v>
      </c>
      <c r="MPV527" s="2" t="s">
        <v>2337</v>
      </c>
      <c r="MPW527" s="2" t="s">
        <v>8616</v>
      </c>
      <c r="MPX527" s="2" t="s">
        <v>36</v>
      </c>
      <c r="MPY527" s="2" t="s">
        <v>452</v>
      </c>
      <c r="MPZ527" s="2" t="s">
        <v>38</v>
      </c>
      <c r="MQA527" s="2" t="s">
        <v>333</v>
      </c>
      <c r="MQB527" s="2" t="s">
        <v>62</v>
      </c>
      <c r="MQC527" s="2" t="s">
        <v>40</v>
      </c>
      <c r="MQD527" s="2" t="s">
        <v>41</v>
      </c>
      <c r="MQE527" s="2" t="s">
        <v>40</v>
      </c>
      <c r="MQF527" s="2" t="s">
        <v>42</v>
      </c>
      <c r="MQG527" s="2" t="s">
        <v>40</v>
      </c>
      <c r="MQH527" s="2" t="s">
        <v>43</v>
      </c>
      <c r="MQI527" s="1" t="s">
        <v>44</v>
      </c>
      <c r="MQJ527" s="1" t="s">
        <v>44</v>
      </c>
      <c r="MQK527" s="6"/>
      <c r="MQL527" s="1" t="s">
        <v>45</v>
      </c>
      <c r="MQM527" s="1" t="s">
        <v>44</v>
      </c>
      <c r="MQN527" s="1" t="s">
        <v>46</v>
      </c>
      <c r="MQO527" s="1" t="s">
        <v>46</v>
      </c>
      <c r="MQP527" s="1" t="s">
        <v>46</v>
      </c>
      <c r="MQQ527" s="1" t="s">
        <v>46</v>
      </c>
      <c r="MQR527" s="1" t="s">
        <v>47</v>
      </c>
      <c r="MQS527" s="1" t="s">
        <v>4660</v>
      </c>
      <c r="MQT527" s="2" t="s">
        <v>8611</v>
      </c>
      <c r="MQU527" s="2" t="s">
        <v>8612</v>
      </c>
      <c r="MQV527" s="2" t="s">
        <v>4661</v>
      </c>
      <c r="MQW527" s="2" t="s">
        <v>4662</v>
      </c>
      <c r="MQX527" s="2" t="s">
        <v>8613</v>
      </c>
      <c r="MQY527" s="2" t="s">
        <v>4663</v>
      </c>
      <c r="MQZ527" s="2" t="s">
        <v>8614</v>
      </c>
      <c r="MRA527" s="2" t="s">
        <v>8615</v>
      </c>
      <c r="MRB527" s="2" t="s">
        <v>2337</v>
      </c>
      <c r="MRC527" s="2" t="s">
        <v>8616</v>
      </c>
      <c r="MRD527" s="2" t="s">
        <v>36</v>
      </c>
      <c r="MRE527" s="2" t="s">
        <v>452</v>
      </c>
      <c r="MRF527" s="2" t="s">
        <v>38</v>
      </c>
      <c r="MRG527" s="2" t="s">
        <v>333</v>
      </c>
      <c r="MRH527" s="2" t="s">
        <v>62</v>
      </c>
      <c r="MRI527" s="2" t="s">
        <v>40</v>
      </c>
      <c r="MRJ527" s="2" t="s">
        <v>41</v>
      </c>
      <c r="MRK527" s="2" t="s">
        <v>40</v>
      </c>
      <c r="MRL527" s="2" t="s">
        <v>42</v>
      </c>
      <c r="MRM527" s="2" t="s">
        <v>40</v>
      </c>
      <c r="MRN527" s="2" t="s">
        <v>43</v>
      </c>
      <c r="MRO527" s="1" t="s">
        <v>44</v>
      </c>
      <c r="MRP527" s="1" t="s">
        <v>44</v>
      </c>
      <c r="MRQ527" s="6"/>
      <c r="MRR527" s="1" t="s">
        <v>45</v>
      </c>
      <c r="MRS527" s="1" t="s">
        <v>44</v>
      </c>
      <c r="MRT527" s="1" t="s">
        <v>46</v>
      </c>
      <c r="MRU527" s="1" t="s">
        <v>46</v>
      </c>
      <c r="MRV527" s="1" t="s">
        <v>46</v>
      </c>
      <c r="MRW527" s="1" t="s">
        <v>46</v>
      </c>
      <c r="MRX527" s="1" t="s">
        <v>47</v>
      </c>
      <c r="MRY527" s="1" t="s">
        <v>4660</v>
      </c>
      <c r="MRZ527" s="2" t="s">
        <v>8611</v>
      </c>
      <c r="MSA527" s="2" t="s">
        <v>8612</v>
      </c>
      <c r="MSB527" s="2" t="s">
        <v>4661</v>
      </c>
      <c r="MSC527" s="2" t="s">
        <v>4662</v>
      </c>
      <c r="MSD527" s="2" t="s">
        <v>8613</v>
      </c>
      <c r="MSE527" s="2" t="s">
        <v>4663</v>
      </c>
      <c r="MSF527" s="2" t="s">
        <v>8614</v>
      </c>
      <c r="MSG527" s="2" t="s">
        <v>8615</v>
      </c>
      <c r="MSH527" s="2" t="s">
        <v>2337</v>
      </c>
      <c r="MSI527" s="2" t="s">
        <v>8616</v>
      </c>
      <c r="MSJ527" s="2" t="s">
        <v>36</v>
      </c>
      <c r="MSK527" s="2" t="s">
        <v>452</v>
      </c>
      <c r="MSL527" s="2" t="s">
        <v>38</v>
      </c>
      <c r="MSM527" s="2" t="s">
        <v>333</v>
      </c>
      <c r="MSN527" s="2" t="s">
        <v>62</v>
      </c>
      <c r="MSO527" s="2" t="s">
        <v>40</v>
      </c>
      <c r="MSP527" s="2" t="s">
        <v>41</v>
      </c>
      <c r="MSQ527" s="2" t="s">
        <v>40</v>
      </c>
      <c r="MSR527" s="2" t="s">
        <v>42</v>
      </c>
      <c r="MSS527" s="2" t="s">
        <v>40</v>
      </c>
      <c r="MST527" s="2" t="s">
        <v>43</v>
      </c>
      <c r="MSU527" s="1" t="s">
        <v>44</v>
      </c>
      <c r="MSV527" s="1" t="s">
        <v>44</v>
      </c>
      <c r="MSW527" s="6"/>
      <c r="MSX527" s="1" t="s">
        <v>45</v>
      </c>
      <c r="MSY527" s="1" t="s">
        <v>44</v>
      </c>
      <c r="MSZ527" s="1" t="s">
        <v>46</v>
      </c>
      <c r="MTA527" s="1" t="s">
        <v>46</v>
      </c>
      <c r="MTB527" s="1" t="s">
        <v>46</v>
      </c>
      <c r="MTC527" s="1" t="s">
        <v>46</v>
      </c>
      <c r="MTD527" s="1" t="s">
        <v>47</v>
      </c>
      <c r="MTE527" s="1" t="s">
        <v>4660</v>
      </c>
      <c r="MTF527" s="2" t="s">
        <v>8611</v>
      </c>
      <c r="MTG527" s="2" t="s">
        <v>8612</v>
      </c>
      <c r="MTH527" s="2" t="s">
        <v>4661</v>
      </c>
      <c r="MTI527" s="2" t="s">
        <v>4662</v>
      </c>
      <c r="MTJ527" s="2" t="s">
        <v>8613</v>
      </c>
      <c r="MTK527" s="2" t="s">
        <v>4663</v>
      </c>
      <c r="MTL527" s="2" t="s">
        <v>8614</v>
      </c>
      <c r="MTM527" s="2" t="s">
        <v>8615</v>
      </c>
      <c r="MTN527" s="2" t="s">
        <v>2337</v>
      </c>
      <c r="MTO527" s="2" t="s">
        <v>8616</v>
      </c>
      <c r="MTP527" s="2" t="s">
        <v>36</v>
      </c>
      <c r="MTQ527" s="2" t="s">
        <v>452</v>
      </c>
      <c r="MTR527" s="2" t="s">
        <v>38</v>
      </c>
      <c r="MTS527" s="2" t="s">
        <v>333</v>
      </c>
      <c r="MTT527" s="2" t="s">
        <v>62</v>
      </c>
      <c r="MTU527" s="2" t="s">
        <v>40</v>
      </c>
      <c r="MTV527" s="2" t="s">
        <v>41</v>
      </c>
      <c r="MTW527" s="2" t="s">
        <v>40</v>
      </c>
      <c r="MTX527" s="2" t="s">
        <v>42</v>
      </c>
      <c r="MTY527" s="2" t="s">
        <v>40</v>
      </c>
      <c r="MTZ527" s="2" t="s">
        <v>43</v>
      </c>
      <c r="MUA527" s="1" t="s">
        <v>44</v>
      </c>
      <c r="MUB527" s="1" t="s">
        <v>44</v>
      </c>
      <c r="MUC527" s="6"/>
      <c r="MUD527" s="1" t="s">
        <v>45</v>
      </c>
      <c r="MUE527" s="1" t="s">
        <v>44</v>
      </c>
      <c r="MUF527" s="1" t="s">
        <v>46</v>
      </c>
      <c r="MUG527" s="1" t="s">
        <v>46</v>
      </c>
      <c r="MUH527" s="1" t="s">
        <v>46</v>
      </c>
      <c r="MUI527" s="1" t="s">
        <v>46</v>
      </c>
      <c r="MUJ527" s="1" t="s">
        <v>47</v>
      </c>
      <c r="MUK527" s="1" t="s">
        <v>4660</v>
      </c>
      <c r="MUL527" s="2" t="s">
        <v>8611</v>
      </c>
      <c r="MUM527" s="2" t="s">
        <v>8612</v>
      </c>
      <c r="MUN527" s="2" t="s">
        <v>4661</v>
      </c>
      <c r="MUO527" s="2" t="s">
        <v>4662</v>
      </c>
      <c r="MUP527" s="2" t="s">
        <v>8613</v>
      </c>
      <c r="MUQ527" s="2" t="s">
        <v>4663</v>
      </c>
      <c r="MUR527" s="2" t="s">
        <v>8614</v>
      </c>
      <c r="MUS527" s="2" t="s">
        <v>8615</v>
      </c>
      <c r="MUT527" s="2" t="s">
        <v>2337</v>
      </c>
      <c r="MUU527" s="2" t="s">
        <v>8616</v>
      </c>
      <c r="MUV527" s="2" t="s">
        <v>36</v>
      </c>
      <c r="MUW527" s="2" t="s">
        <v>452</v>
      </c>
      <c r="MUX527" s="2" t="s">
        <v>38</v>
      </c>
      <c r="MUY527" s="2" t="s">
        <v>333</v>
      </c>
      <c r="MUZ527" s="2" t="s">
        <v>62</v>
      </c>
      <c r="MVA527" s="2" t="s">
        <v>40</v>
      </c>
      <c r="MVB527" s="2" t="s">
        <v>41</v>
      </c>
      <c r="MVC527" s="2" t="s">
        <v>40</v>
      </c>
      <c r="MVD527" s="2" t="s">
        <v>42</v>
      </c>
      <c r="MVE527" s="2" t="s">
        <v>40</v>
      </c>
      <c r="MVF527" s="2" t="s">
        <v>43</v>
      </c>
      <c r="MVG527" s="1" t="s">
        <v>44</v>
      </c>
      <c r="MVH527" s="1" t="s">
        <v>44</v>
      </c>
      <c r="MVI527" s="6"/>
      <c r="MVJ527" s="1" t="s">
        <v>45</v>
      </c>
      <c r="MVK527" s="1" t="s">
        <v>44</v>
      </c>
      <c r="MVL527" s="1" t="s">
        <v>46</v>
      </c>
      <c r="MVM527" s="1" t="s">
        <v>46</v>
      </c>
      <c r="MVN527" s="1" t="s">
        <v>46</v>
      </c>
      <c r="MVO527" s="1" t="s">
        <v>46</v>
      </c>
      <c r="MVP527" s="1" t="s">
        <v>47</v>
      </c>
      <c r="MVQ527" s="1" t="s">
        <v>4660</v>
      </c>
      <c r="MVR527" s="2" t="s">
        <v>8611</v>
      </c>
      <c r="MVS527" s="2" t="s">
        <v>8612</v>
      </c>
      <c r="MVT527" s="2" t="s">
        <v>4661</v>
      </c>
      <c r="MVU527" s="2" t="s">
        <v>4662</v>
      </c>
      <c r="MVV527" s="2" t="s">
        <v>8613</v>
      </c>
      <c r="MVW527" s="2" t="s">
        <v>4663</v>
      </c>
      <c r="MVX527" s="2" t="s">
        <v>8614</v>
      </c>
      <c r="MVY527" s="2" t="s">
        <v>8615</v>
      </c>
      <c r="MVZ527" s="2" t="s">
        <v>2337</v>
      </c>
      <c r="MWA527" s="2" t="s">
        <v>8616</v>
      </c>
      <c r="MWB527" s="2" t="s">
        <v>36</v>
      </c>
      <c r="MWC527" s="2" t="s">
        <v>452</v>
      </c>
      <c r="MWD527" s="2" t="s">
        <v>38</v>
      </c>
      <c r="MWE527" s="2" t="s">
        <v>333</v>
      </c>
      <c r="MWF527" s="2" t="s">
        <v>62</v>
      </c>
      <c r="MWG527" s="2" t="s">
        <v>40</v>
      </c>
      <c r="MWH527" s="2" t="s">
        <v>41</v>
      </c>
      <c r="MWI527" s="2" t="s">
        <v>40</v>
      </c>
      <c r="MWJ527" s="2" t="s">
        <v>42</v>
      </c>
      <c r="MWK527" s="2" t="s">
        <v>40</v>
      </c>
      <c r="MWL527" s="2" t="s">
        <v>43</v>
      </c>
      <c r="MWM527" s="1" t="s">
        <v>44</v>
      </c>
      <c r="MWN527" s="1" t="s">
        <v>44</v>
      </c>
      <c r="MWO527" s="6"/>
      <c r="MWP527" s="1" t="s">
        <v>45</v>
      </c>
      <c r="MWQ527" s="1" t="s">
        <v>44</v>
      </c>
      <c r="MWR527" s="1" t="s">
        <v>46</v>
      </c>
      <c r="MWS527" s="1" t="s">
        <v>46</v>
      </c>
      <c r="MWT527" s="1" t="s">
        <v>46</v>
      </c>
      <c r="MWU527" s="1" t="s">
        <v>46</v>
      </c>
      <c r="MWV527" s="1" t="s">
        <v>47</v>
      </c>
      <c r="MWW527" s="1" t="s">
        <v>4660</v>
      </c>
      <c r="MWX527" s="2" t="s">
        <v>8611</v>
      </c>
      <c r="MWY527" s="2" t="s">
        <v>8612</v>
      </c>
      <c r="MWZ527" s="2" t="s">
        <v>4661</v>
      </c>
      <c r="MXA527" s="2" t="s">
        <v>4662</v>
      </c>
      <c r="MXB527" s="2" t="s">
        <v>8613</v>
      </c>
      <c r="MXC527" s="2" t="s">
        <v>4663</v>
      </c>
      <c r="MXD527" s="2" t="s">
        <v>8614</v>
      </c>
      <c r="MXE527" s="2" t="s">
        <v>8615</v>
      </c>
      <c r="MXF527" s="2" t="s">
        <v>2337</v>
      </c>
      <c r="MXG527" s="2" t="s">
        <v>8616</v>
      </c>
      <c r="MXH527" s="2" t="s">
        <v>36</v>
      </c>
      <c r="MXI527" s="2" t="s">
        <v>452</v>
      </c>
      <c r="MXJ527" s="2" t="s">
        <v>38</v>
      </c>
      <c r="MXK527" s="2" t="s">
        <v>333</v>
      </c>
      <c r="MXL527" s="2" t="s">
        <v>62</v>
      </c>
      <c r="MXM527" s="2" t="s">
        <v>40</v>
      </c>
      <c r="MXN527" s="2" t="s">
        <v>41</v>
      </c>
      <c r="MXO527" s="2" t="s">
        <v>40</v>
      </c>
      <c r="MXP527" s="2" t="s">
        <v>42</v>
      </c>
      <c r="MXQ527" s="2" t="s">
        <v>40</v>
      </c>
      <c r="MXR527" s="2" t="s">
        <v>43</v>
      </c>
      <c r="MXS527" s="1" t="s">
        <v>44</v>
      </c>
      <c r="MXT527" s="1" t="s">
        <v>44</v>
      </c>
      <c r="MXU527" s="6"/>
      <c r="MXV527" s="1" t="s">
        <v>45</v>
      </c>
      <c r="MXW527" s="1" t="s">
        <v>44</v>
      </c>
      <c r="MXX527" s="1" t="s">
        <v>46</v>
      </c>
      <c r="MXY527" s="1" t="s">
        <v>46</v>
      </c>
      <c r="MXZ527" s="1" t="s">
        <v>46</v>
      </c>
      <c r="MYA527" s="1" t="s">
        <v>46</v>
      </c>
      <c r="MYB527" s="1" t="s">
        <v>47</v>
      </c>
      <c r="MYC527" s="1" t="s">
        <v>4660</v>
      </c>
      <c r="MYD527" s="2" t="s">
        <v>8611</v>
      </c>
      <c r="MYE527" s="2" t="s">
        <v>8612</v>
      </c>
      <c r="MYF527" s="2" t="s">
        <v>4661</v>
      </c>
      <c r="MYG527" s="2" t="s">
        <v>4662</v>
      </c>
      <c r="MYH527" s="2" t="s">
        <v>8613</v>
      </c>
      <c r="MYI527" s="2" t="s">
        <v>4663</v>
      </c>
      <c r="MYJ527" s="2" t="s">
        <v>8614</v>
      </c>
      <c r="MYK527" s="2" t="s">
        <v>8615</v>
      </c>
      <c r="MYL527" s="2" t="s">
        <v>2337</v>
      </c>
      <c r="MYM527" s="2" t="s">
        <v>8616</v>
      </c>
      <c r="MYN527" s="2" t="s">
        <v>36</v>
      </c>
      <c r="MYO527" s="2" t="s">
        <v>452</v>
      </c>
      <c r="MYP527" s="2" t="s">
        <v>38</v>
      </c>
      <c r="MYQ527" s="2" t="s">
        <v>333</v>
      </c>
      <c r="MYR527" s="2" t="s">
        <v>62</v>
      </c>
      <c r="MYS527" s="2" t="s">
        <v>40</v>
      </c>
      <c r="MYT527" s="2" t="s">
        <v>41</v>
      </c>
      <c r="MYU527" s="2" t="s">
        <v>40</v>
      </c>
      <c r="MYV527" s="2" t="s">
        <v>42</v>
      </c>
      <c r="MYW527" s="2" t="s">
        <v>40</v>
      </c>
      <c r="MYX527" s="2" t="s">
        <v>43</v>
      </c>
      <c r="MYY527" s="1" t="s">
        <v>44</v>
      </c>
      <c r="MYZ527" s="1" t="s">
        <v>44</v>
      </c>
      <c r="MZA527" s="6"/>
      <c r="MZB527" s="1" t="s">
        <v>45</v>
      </c>
      <c r="MZC527" s="1" t="s">
        <v>44</v>
      </c>
      <c r="MZD527" s="1" t="s">
        <v>46</v>
      </c>
      <c r="MZE527" s="1" t="s">
        <v>46</v>
      </c>
      <c r="MZF527" s="1" t="s">
        <v>46</v>
      </c>
      <c r="MZG527" s="1" t="s">
        <v>46</v>
      </c>
      <c r="MZH527" s="1" t="s">
        <v>47</v>
      </c>
      <c r="MZI527" s="1" t="s">
        <v>4660</v>
      </c>
      <c r="MZJ527" s="2" t="s">
        <v>8611</v>
      </c>
      <c r="MZK527" s="2" t="s">
        <v>8612</v>
      </c>
      <c r="MZL527" s="2" t="s">
        <v>4661</v>
      </c>
      <c r="MZM527" s="2" t="s">
        <v>4662</v>
      </c>
      <c r="MZN527" s="2" t="s">
        <v>8613</v>
      </c>
      <c r="MZO527" s="2" t="s">
        <v>4663</v>
      </c>
      <c r="MZP527" s="2" t="s">
        <v>8614</v>
      </c>
      <c r="MZQ527" s="2" t="s">
        <v>8615</v>
      </c>
      <c r="MZR527" s="2" t="s">
        <v>2337</v>
      </c>
      <c r="MZS527" s="2" t="s">
        <v>8616</v>
      </c>
      <c r="MZT527" s="2" t="s">
        <v>36</v>
      </c>
      <c r="MZU527" s="2" t="s">
        <v>452</v>
      </c>
      <c r="MZV527" s="2" t="s">
        <v>38</v>
      </c>
      <c r="MZW527" s="2" t="s">
        <v>333</v>
      </c>
      <c r="MZX527" s="2" t="s">
        <v>62</v>
      </c>
      <c r="MZY527" s="2" t="s">
        <v>40</v>
      </c>
      <c r="MZZ527" s="2" t="s">
        <v>41</v>
      </c>
      <c r="NAA527" s="2" t="s">
        <v>40</v>
      </c>
      <c r="NAB527" s="2" t="s">
        <v>42</v>
      </c>
      <c r="NAC527" s="2" t="s">
        <v>40</v>
      </c>
      <c r="NAD527" s="2" t="s">
        <v>43</v>
      </c>
      <c r="NAE527" s="1" t="s">
        <v>44</v>
      </c>
      <c r="NAF527" s="1" t="s">
        <v>44</v>
      </c>
      <c r="NAG527" s="6"/>
      <c r="NAH527" s="1" t="s">
        <v>45</v>
      </c>
      <c r="NAI527" s="1" t="s">
        <v>44</v>
      </c>
      <c r="NAJ527" s="1" t="s">
        <v>46</v>
      </c>
      <c r="NAK527" s="1" t="s">
        <v>46</v>
      </c>
      <c r="NAL527" s="1" t="s">
        <v>46</v>
      </c>
      <c r="NAM527" s="1" t="s">
        <v>46</v>
      </c>
      <c r="NAN527" s="1" t="s">
        <v>47</v>
      </c>
      <c r="NAO527" s="1" t="s">
        <v>4660</v>
      </c>
      <c r="NAP527" s="2" t="s">
        <v>8611</v>
      </c>
      <c r="NAQ527" s="2" t="s">
        <v>8612</v>
      </c>
      <c r="NAR527" s="2" t="s">
        <v>4661</v>
      </c>
      <c r="NAS527" s="2" t="s">
        <v>4662</v>
      </c>
      <c r="NAT527" s="2" t="s">
        <v>8613</v>
      </c>
      <c r="NAU527" s="2" t="s">
        <v>4663</v>
      </c>
      <c r="NAV527" s="2" t="s">
        <v>8614</v>
      </c>
      <c r="NAW527" s="2" t="s">
        <v>8615</v>
      </c>
      <c r="NAX527" s="2" t="s">
        <v>2337</v>
      </c>
      <c r="NAY527" s="2" t="s">
        <v>8616</v>
      </c>
      <c r="NAZ527" s="2" t="s">
        <v>36</v>
      </c>
      <c r="NBA527" s="2" t="s">
        <v>452</v>
      </c>
      <c r="NBB527" s="2" t="s">
        <v>38</v>
      </c>
      <c r="NBC527" s="2" t="s">
        <v>333</v>
      </c>
      <c r="NBD527" s="2" t="s">
        <v>62</v>
      </c>
      <c r="NBE527" s="2" t="s">
        <v>40</v>
      </c>
      <c r="NBF527" s="2" t="s">
        <v>41</v>
      </c>
      <c r="NBG527" s="2" t="s">
        <v>40</v>
      </c>
      <c r="NBH527" s="2" t="s">
        <v>42</v>
      </c>
      <c r="NBI527" s="2" t="s">
        <v>40</v>
      </c>
      <c r="NBJ527" s="2" t="s">
        <v>43</v>
      </c>
      <c r="NBK527" s="1" t="s">
        <v>44</v>
      </c>
      <c r="NBL527" s="1" t="s">
        <v>44</v>
      </c>
      <c r="NBM527" s="6"/>
      <c r="NBN527" s="1" t="s">
        <v>45</v>
      </c>
      <c r="NBO527" s="1" t="s">
        <v>44</v>
      </c>
      <c r="NBP527" s="1" t="s">
        <v>46</v>
      </c>
      <c r="NBQ527" s="1" t="s">
        <v>46</v>
      </c>
      <c r="NBR527" s="1" t="s">
        <v>46</v>
      </c>
      <c r="NBS527" s="1" t="s">
        <v>46</v>
      </c>
      <c r="NBT527" s="1" t="s">
        <v>47</v>
      </c>
      <c r="NBU527" s="1" t="s">
        <v>4660</v>
      </c>
      <c r="NBV527" s="2" t="s">
        <v>8611</v>
      </c>
      <c r="NBW527" s="2" t="s">
        <v>8612</v>
      </c>
      <c r="NBX527" s="2" t="s">
        <v>4661</v>
      </c>
      <c r="NBY527" s="2" t="s">
        <v>4662</v>
      </c>
      <c r="NBZ527" s="2" t="s">
        <v>8613</v>
      </c>
      <c r="NCA527" s="2" t="s">
        <v>4663</v>
      </c>
      <c r="NCB527" s="2" t="s">
        <v>8614</v>
      </c>
      <c r="NCC527" s="2" t="s">
        <v>8615</v>
      </c>
      <c r="NCD527" s="2" t="s">
        <v>2337</v>
      </c>
      <c r="NCE527" s="2" t="s">
        <v>8616</v>
      </c>
      <c r="NCF527" s="2" t="s">
        <v>36</v>
      </c>
      <c r="NCG527" s="2" t="s">
        <v>452</v>
      </c>
      <c r="NCH527" s="2" t="s">
        <v>38</v>
      </c>
      <c r="NCI527" s="2" t="s">
        <v>333</v>
      </c>
      <c r="NCJ527" s="2" t="s">
        <v>62</v>
      </c>
      <c r="NCK527" s="2" t="s">
        <v>40</v>
      </c>
      <c r="NCL527" s="2" t="s">
        <v>41</v>
      </c>
      <c r="NCM527" s="2" t="s">
        <v>40</v>
      </c>
      <c r="NCN527" s="2" t="s">
        <v>42</v>
      </c>
      <c r="NCO527" s="2" t="s">
        <v>40</v>
      </c>
      <c r="NCP527" s="2" t="s">
        <v>43</v>
      </c>
      <c r="NCQ527" s="1" t="s">
        <v>44</v>
      </c>
      <c r="NCR527" s="1" t="s">
        <v>44</v>
      </c>
      <c r="NCS527" s="6"/>
      <c r="NCT527" s="1" t="s">
        <v>45</v>
      </c>
      <c r="NCU527" s="1" t="s">
        <v>44</v>
      </c>
      <c r="NCV527" s="1" t="s">
        <v>46</v>
      </c>
      <c r="NCW527" s="1" t="s">
        <v>46</v>
      </c>
      <c r="NCX527" s="1" t="s">
        <v>46</v>
      </c>
      <c r="NCY527" s="1" t="s">
        <v>46</v>
      </c>
      <c r="NCZ527" s="1" t="s">
        <v>47</v>
      </c>
      <c r="NDA527" s="1" t="s">
        <v>4660</v>
      </c>
      <c r="NDB527" s="2" t="s">
        <v>8611</v>
      </c>
      <c r="NDC527" s="2" t="s">
        <v>8612</v>
      </c>
      <c r="NDD527" s="2" t="s">
        <v>4661</v>
      </c>
      <c r="NDE527" s="2" t="s">
        <v>4662</v>
      </c>
      <c r="NDF527" s="2" t="s">
        <v>8613</v>
      </c>
      <c r="NDG527" s="2" t="s">
        <v>4663</v>
      </c>
      <c r="NDH527" s="2" t="s">
        <v>8614</v>
      </c>
      <c r="NDI527" s="2" t="s">
        <v>8615</v>
      </c>
      <c r="NDJ527" s="2" t="s">
        <v>2337</v>
      </c>
      <c r="NDK527" s="2" t="s">
        <v>8616</v>
      </c>
      <c r="NDL527" s="2" t="s">
        <v>36</v>
      </c>
      <c r="NDM527" s="2" t="s">
        <v>452</v>
      </c>
      <c r="NDN527" s="2" t="s">
        <v>38</v>
      </c>
      <c r="NDO527" s="2" t="s">
        <v>333</v>
      </c>
      <c r="NDP527" s="2" t="s">
        <v>62</v>
      </c>
      <c r="NDQ527" s="2" t="s">
        <v>40</v>
      </c>
      <c r="NDR527" s="2" t="s">
        <v>41</v>
      </c>
      <c r="NDS527" s="2" t="s">
        <v>40</v>
      </c>
      <c r="NDT527" s="2" t="s">
        <v>42</v>
      </c>
      <c r="NDU527" s="2" t="s">
        <v>40</v>
      </c>
      <c r="NDV527" s="2" t="s">
        <v>43</v>
      </c>
      <c r="NDW527" s="1" t="s">
        <v>44</v>
      </c>
      <c r="NDX527" s="1" t="s">
        <v>44</v>
      </c>
      <c r="NDY527" s="6"/>
      <c r="NDZ527" s="1" t="s">
        <v>45</v>
      </c>
      <c r="NEA527" s="1" t="s">
        <v>44</v>
      </c>
      <c r="NEB527" s="1" t="s">
        <v>46</v>
      </c>
      <c r="NEC527" s="1" t="s">
        <v>46</v>
      </c>
      <c r="NED527" s="1" t="s">
        <v>46</v>
      </c>
      <c r="NEE527" s="1" t="s">
        <v>46</v>
      </c>
      <c r="NEF527" s="1" t="s">
        <v>47</v>
      </c>
      <c r="NEG527" s="1" t="s">
        <v>4660</v>
      </c>
      <c r="NEH527" s="2" t="s">
        <v>8611</v>
      </c>
      <c r="NEI527" s="2" t="s">
        <v>8612</v>
      </c>
      <c r="NEJ527" s="2" t="s">
        <v>4661</v>
      </c>
      <c r="NEK527" s="2" t="s">
        <v>4662</v>
      </c>
      <c r="NEL527" s="2" t="s">
        <v>8613</v>
      </c>
      <c r="NEM527" s="2" t="s">
        <v>4663</v>
      </c>
      <c r="NEN527" s="2" t="s">
        <v>8614</v>
      </c>
      <c r="NEO527" s="2" t="s">
        <v>8615</v>
      </c>
      <c r="NEP527" s="2" t="s">
        <v>2337</v>
      </c>
      <c r="NEQ527" s="2" t="s">
        <v>8616</v>
      </c>
      <c r="NER527" s="2" t="s">
        <v>36</v>
      </c>
      <c r="NES527" s="2" t="s">
        <v>452</v>
      </c>
      <c r="NET527" s="2" t="s">
        <v>38</v>
      </c>
      <c r="NEU527" s="2" t="s">
        <v>333</v>
      </c>
      <c r="NEV527" s="2" t="s">
        <v>62</v>
      </c>
      <c r="NEW527" s="2" t="s">
        <v>40</v>
      </c>
      <c r="NEX527" s="2" t="s">
        <v>41</v>
      </c>
      <c r="NEY527" s="2" t="s">
        <v>40</v>
      </c>
      <c r="NEZ527" s="2" t="s">
        <v>42</v>
      </c>
      <c r="NFA527" s="2" t="s">
        <v>40</v>
      </c>
      <c r="NFB527" s="2" t="s">
        <v>43</v>
      </c>
      <c r="NFC527" s="1" t="s">
        <v>44</v>
      </c>
      <c r="NFD527" s="1" t="s">
        <v>44</v>
      </c>
      <c r="NFE527" s="6"/>
      <c r="NFF527" s="1" t="s">
        <v>45</v>
      </c>
      <c r="NFG527" s="1" t="s">
        <v>44</v>
      </c>
      <c r="NFH527" s="1" t="s">
        <v>46</v>
      </c>
      <c r="NFI527" s="1" t="s">
        <v>46</v>
      </c>
      <c r="NFJ527" s="1" t="s">
        <v>46</v>
      </c>
      <c r="NFK527" s="1" t="s">
        <v>46</v>
      </c>
      <c r="NFL527" s="1" t="s">
        <v>47</v>
      </c>
      <c r="NFM527" s="1" t="s">
        <v>4660</v>
      </c>
      <c r="NFN527" s="2" t="s">
        <v>8611</v>
      </c>
      <c r="NFO527" s="2" t="s">
        <v>8612</v>
      </c>
      <c r="NFP527" s="2" t="s">
        <v>4661</v>
      </c>
      <c r="NFQ527" s="2" t="s">
        <v>4662</v>
      </c>
      <c r="NFR527" s="2" t="s">
        <v>8613</v>
      </c>
      <c r="NFS527" s="2" t="s">
        <v>4663</v>
      </c>
      <c r="NFT527" s="2" t="s">
        <v>8614</v>
      </c>
      <c r="NFU527" s="2" t="s">
        <v>8615</v>
      </c>
      <c r="NFV527" s="2" t="s">
        <v>2337</v>
      </c>
      <c r="NFW527" s="2" t="s">
        <v>8616</v>
      </c>
      <c r="NFX527" s="2" t="s">
        <v>36</v>
      </c>
      <c r="NFY527" s="2" t="s">
        <v>452</v>
      </c>
      <c r="NFZ527" s="2" t="s">
        <v>38</v>
      </c>
      <c r="NGA527" s="2" t="s">
        <v>333</v>
      </c>
      <c r="NGB527" s="2" t="s">
        <v>62</v>
      </c>
      <c r="NGC527" s="2" t="s">
        <v>40</v>
      </c>
      <c r="NGD527" s="2" t="s">
        <v>41</v>
      </c>
      <c r="NGE527" s="2" t="s">
        <v>40</v>
      </c>
      <c r="NGF527" s="2" t="s">
        <v>42</v>
      </c>
      <c r="NGG527" s="2" t="s">
        <v>40</v>
      </c>
      <c r="NGH527" s="2" t="s">
        <v>43</v>
      </c>
      <c r="NGI527" s="1" t="s">
        <v>44</v>
      </c>
      <c r="NGJ527" s="1" t="s">
        <v>44</v>
      </c>
      <c r="NGK527" s="6"/>
      <c r="NGL527" s="1" t="s">
        <v>45</v>
      </c>
      <c r="NGM527" s="1" t="s">
        <v>44</v>
      </c>
      <c r="NGN527" s="1" t="s">
        <v>46</v>
      </c>
      <c r="NGO527" s="1" t="s">
        <v>46</v>
      </c>
      <c r="NGP527" s="1" t="s">
        <v>46</v>
      </c>
      <c r="NGQ527" s="1" t="s">
        <v>46</v>
      </c>
      <c r="NGR527" s="1" t="s">
        <v>47</v>
      </c>
      <c r="NGS527" s="1" t="s">
        <v>4660</v>
      </c>
      <c r="NGT527" s="2" t="s">
        <v>8611</v>
      </c>
      <c r="NGU527" s="2" t="s">
        <v>8612</v>
      </c>
      <c r="NGV527" s="2" t="s">
        <v>4661</v>
      </c>
      <c r="NGW527" s="2" t="s">
        <v>4662</v>
      </c>
      <c r="NGX527" s="2" t="s">
        <v>8613</v>
      </c>
      <c r="NGY527" s="2" t="s">
        <v>4663</v>
      </c>
      <c r="NGZ527" s="2" t="s">
        <v>8614</v>
      </c>
      <c r="NHA527" s="2" t="s">
        <v>8615</v>
      </c>
      <c r="NHB527" s="2" t="s">
        <v>2337</v>
      </c>
      <c r="NHC527" s="2" t="s">
        <v>8616</v>
      </c>
      <c r="NHD527" s="2" t="s">
        <v>36</v>
      </c>
      <c r="NHE527" s="2" t="s">
        <v>452</v>
      </c>
      <c r="NHF527" s="2" t="s">
        <v>38</v>
      </c>
      <c r="NHG527" s="2" t="s">
        <v>333</v>
      </c>
      <c r="NHH527" s="2" t="s">
        <v>62</v>
      </c>
      <c r="NHI527" s="2" t="s">
        <v>40</v>
      </c>
      <c r="NHJ527" s="2" t="s">
        <v>41</v>
      </c>
      <c r="NHK527" s="2" t="s">
        <v>40</v>
      </c>
      <c r="NHL527" s="2" t="s">
        <v>42</v>
      </c>
      <c r="NHM527" s="2" t="s">
        <v>40</v>
      </c>
      <c r="NHN527" s="2" t="s">
        <v>43</v>
      </c>
      <c r="NHO527" s="1" t="s">
        <v>44</v>
      </c>
      <c r="NHP527" s="1" t="s">
        <v>44</v>
      </c>
      <c r="NHQ527" s="6"/>
      <c r="NHR527" s="1" t="s">
        <v>45</v>
      </c>
      <c r="NHS527" s="1" t="s">
        <v>44</v>
      </c>
      <c r="NHT527" s="1" t="s">
        <v>46</v>
      </c>
      <c r="NHU527" s="1" t="s">
        <v>46</v>
      </c>
      <c r="NHV527" s="1" t="s">
        <v>46</v>
      </c>
      <c r="NHW527" s="1" t="s">
        <v>46</v>
      </c>
      <c r="NHX527" s="1" t="s">
        <v>47</v>
      </c>
      <c r="NHY527" s="1" t="s">
        <v>4660</v>
      </c>
      <c r="NHZ527" s="2" t="s">
        <v>8611</v>
      </c>
      <c r="NIA527" s="2" t="s">
        <v>8612</v>
      </c>
      <c r="NIB527" s="2" t="s">
        <v>4661</v>
      </c>
      <c r="NIC527" s="2" t="s">
        <v>4662</v>
      </c>
      <c r="NID527" s="2" t="s">
        <v>8613</v>
      </c>
      <c r="NIE527" s="2" t="s">
        <v>4663</v>
      </c>
      <c r="NIF527" s="2" t="s">
        <v>8614</v>
      </c>
      <c r="NIG527" s="2" t="s">
        <v>8615</v>
      </c>
      <c r="NIH527" s="2" t="s">
        <v>2337</v>
      </c>
      <c r="NII527" s="2" t="s">
        <v>8616</v>
      </c>
      <c r="NIJ527" s="2" t="s">
        <v>36</v>
      </c>
      <c r="NIK527" s="2" t="s">
        <v>452</v>
      </c>
      <c r="NIL527" s="2" t="s">
        <v>38</v>
      </c>
      <c r="NIM527" s="2" t="s">
        <v>333</v>
      </c>
      <c r="NIN527" s="2" t="s">
        <v>62</v>
      </c>
      <c r="NIO527" s="2" t="s">
        <v>40</v>
      </c>
      <c r="NIP527" s="2" t="s">
        <v>41</v>
      </c>
      <c r="NIQ527" s="2" t="s">
        <v>40</v>
      </c>
      <c r="NIR527" s="2" t="s">
        <v>42</v>
      </c>
      <c r="NIS527" s="2" t="s">
        <v>40</v>
      </c>
      <c r="NIT527" s="2" t="s">
        <v>43</v>
      </c>
      <c r="NIU527" s="1" t="s">
        <v>44</v>
      </c>
      <c r="NIV527" s="1" t="s">
        <v>44</v>
      </c>
      <c r="NIW527" s="6"/>
      <c r="NIX527" s="1" t="s">
        <v>45</v>
      </c>
      <c r="NIY527" s="1" t="s">
        <v>44</v>
      </c>
      <c r="NIZ527" s="1" t="s">
        <v>46</v>
      </c>
      <c r="NJA527" s="1" t="s">
        <v>46</v>
      </c>
      <c r="NJB527" s="1" t="s">
        <v>46</v>
      </c>
      <c r="NJC527" s="1" t="s">
        <v>46</v>
      </c>
      <c r="NJD527" s="1" t="s">
        <v>47</v>
      </c>
      <c r="NJE527" s="1" t="s">
        <v>4660</v>
      </c>
      <c r="NJF527" s="2" t="s">
        <v>8611</v>
      </c>
      <c r="NJG527" s="2" t="s">
        <v>8612</v>
      </c>
      <c r="NJH527" s="2" t="s">
        <v>4661</v>
      </c>
      <c r="NJI527" s="2" t="s">
        <v>4662</v>
      </c>
      <c r="NJJ527" s="2" t="s">
        <v>8613</v>
      </c>
      <c r="NJK527" s="2" t="s">
        <v>4663</v>
      </c>
      <c r="NJL527" s="2" t="s">
        <v>8614</v>
      </c>
      <c r="NJM527" s="2" t="s">
        <v>8615</v>
      </c>
      <c r="NJN527" s="2" t="s">
        <v>2337</v>
      </c>
      <c r="NJO527" s="2" t="s">
        <v>8616</v>
      </c>
      <c r="NJP527" s="2" t="s">
        <v>36</v>
      </c>
      <c r="NJQ527" s="2" t="s">
        <v>452</v>
      </c>
      <c r="NJR527" s="2" t="s">
        <v>38</v>
      </c>
      <c r="NJS527" s="2" t="s">
        <v>333</v>
      </c>
      <c r="NJT527" s="2" t="s">
        <v>62</v>
      </c>
      <c r="NJU527" s="2" t="s">
        <v>40</v>
      </c>
      <c r="NJV527" s="2" t="s">
        <v>41</v>
      </c>
      <c r="NJW527" s="2" t="s">
        <v>40</v>
      </c>
      <c r="NJX527" s="2" t="s">
        <v>42</v>
      </c>
      <c r="NJY527" s="2" t="s">
        <v>40</v>
      </c>
      <c r="NJZ527" s="2" t="s">
        <v>43</v>
      </c>
      <c r="NKA527" s="1" t="s">
        <v>44</v>
      </c>
      <c r="NKB527" s="1" t="s">
        <v>44</v>
      </c>
      <c r="NKC527" s="6"/>
      <c r="NKD527" s="1" t="s">
        <v>45</v>
      </c>
      <c r="NKE527" s="1" t="s">
        <v>44</v>
      </c>
      <c r="NKF527" s="1" t="s">
        <v>46</v>
      </c>
      <c r="NKG527" s="1" t="s">
        <v>46</v>
      </c>
      <c r="NKH527" s="1" t="s">
        <v>46</v>
      </c>
      <c r="NKI527" s="1" t="s">
        <v>46</v>
      </c>
      <c r="NKJ527" s="1" t="s">
        <v>47</v>
      </c>
      <c r="NKK527" s="1" t="s">
        <v>4660</v>
      </c>
      <c r="NKL527" s="2" t="s">
        <v>8611</v>
      </c>
      <c r="NKM527" s="2" t="s">
        <v>8612</v>
      </c>
      <c r="NKN527" s="2" t="s">
        <v>4661</v>
      </c>
      <c r="NKO527" s="2" t="s">
        <v>4662</v>
      </c>
      <c r="NKP527" s="2" t="s">
        <v>8613</v>
      </c>
      <c r="NKQ527" s="2" t="s">
        <v>4663</v>
      </c>
      <c r="NKR527" s="2" t="s">
        <v>8614</v>
      </c>
      <c r="NKS527" s="2" t="s">
        <v>8615</v>
      </c>
      <c r="NKT527" s="2" t="s">
        <v>2337</v>
      </c>
      <c r="NKU527" s="2" t="s">
        <v>8616</v>
      </c>
      <c r="NKV527" s="2" t="s">
        <v>36</v>
      </c>
      <c r="NKW527" s="2" t="s">
        <v>452</v>
      </c>
      <c r="NKX527" s="2" t="s">
        <v>38</v>
      </c>
      <c r="NKY527" s="2" t="s">
        <v>333</v>
      </c>
      <c r="NKZ527" s="2" t="s">
        <v>62</v>
      </c>
      <c r="NLA527" s="2" t="s">
        <v>40</v>
      </c>
      <c r="NLB527" s="2" t="s">
        <v>41</v>
      </c>
      <c r="NLC527" s="2" t="s">
        <v>40</v>
      </c>
      <c r="NLD527" s="2" t="s">
        <v>42</v>
      </c>
      <c r="NLE527" s="2" t="s">
        <v>40</v>
      </c>
      <c r="NLF527" s="2" t="s">
        <v>43</v>
      </c>
      <c r="NLG527" s="1" t="s">
        <v>44</v>
      </c>
      <c r="NLH527" s="1" t="s">
        <v>44</v>
      </c>
      <c r="NLI527" s="6"/>
      <c r="NLJ527" s="1" t="s">
        <v>45</v>
      </c>
      <c r="NLK527" s="1" t="s">
        <v>44</v>
      </c>
      <c r="NLL527" s="1" t="s">
        <v>46</v>
      </c>
      <c r="NLM527" s="1" t="s">
        <v>46</v>
      </c>
      <c r="NLN527" s="1" t="s">
        <v>46</v>
      </c>
      <c r="NLO527" s="1" t="s">
        <v>46</v>
      </c>
      <c r="NLP527" s="1" t="s">
        <v>47</v>
      </c>
      <c r="NLQ527" s="1" t="s">
        <v>4660</v>
      </c>
      <c r="NLR527" s="2" t="s">
        <v>8611</v>
      </c>
      <c r="NLS527" s="2" t="s">
        <v>8612</v>
      </c>
      <c r="NLT527" s="2" t="s">
        <v>4661</v>
      </c>
      <c r="NLU527" s="2" t="s">
        <v>4662</v>
      </c>
      <c r="NLV527" s="2" t="s">
        <v>8613</v>
      </c>
      <c r="NLW527" s="2" t="s">
        <v>4663</v>
      </c>
      <c r="NLX527" s="2" t="s">
        <v>8614</v>
      </c>
      <c r="NLY527" s="2" t="s">
        <v>8615</v>
      </c>
      <c r="NLZ527" s="2" t="s">
        <v>2337</v>
      </c>
      <c r="NMA527" s="2" t="s">
        <v>8616</v>
      </c>
      <c r="NMB527" s="2" t="s">
        <v>36</v>
      </c>
      <c r="NMC527" s="2" t="s">
        <v>452</v>
      </c>
      <c r="NMD527" s="2" t="s">
        <v>38</v>
      </c>
      <c r="NME527" s="2" t="s">
        <v>333</v>
      </c>
      <c r="NMF527" s="2" t="s">
        <v>62</v>
      </c>
      <c r="NMG527" s="2" t="s">
        <v>40</v>
      </c>
      <c r="NMH527" s="2" t="s">
        <v>41</v>
      </c>
      <c r="NMI527" s="2" t="s">
        <v>40</v>
      </c>
      <c r="NMJ527" s="2" t="s">
        <v>42</v>
      </c>
      <c r="NMK527" s="2" t="s">
        <v>40</v>
      </c>
      <c r="NML527" s="2" t="s">
        <v>43</v>
      </c>
      <c r="NMM527" s="1" t="s">
        <v>44</v>
      </c>
      <c r="NMN527" s="1" t="s">
        <v>44</v>
      </c>
      <c r="NMO527" s="6"/>
      <c r="NMP527" s="1" t="s">
        <v>45</v>
      </c>
      <c r="NMQ527" s="1" t="s">
        <v>44</v>
      </c>
      <c r="NMR527" s="1" t="s">
        <v>46</v>
      </c>
      <c r="NMS527" s="1" t="s">
        <v>46</v>
      </c>
      <c r="NMT527" s="1" t="s">
        <v>46</v>
      </c>
      <c r="NMU527" s="1" t="s">
        <v>46</v>
      </c>
      <c r="NMV527" s="1" t="s">
        <v>47</v>
      </c>
      <c r="NMW527" s="1" t="s">
        <v>4660</v>
      </c>
      <c r="NMX527" s="2" t="s">
        <v>8611</v>
      </c>
      <c r="NMY527" s="2" t="s">
        <v>8612</v>
      </c>
      <c r="NMZ527" s="2" t="s">
        <v>4661</v>
      </c>
      <c r="NNA527" s="2" t="s">
        <v>4662</v>
      </c>
      <c r="NNB527" s="2" t="s">
        <v>8613</v>
      </c>
      <c r="NNC527" s="2" t="s">
        <v>4663</v>
      </c>
      <c r="NND527" s="2" t="s">
        <v>8614</v>
      </c>
      <c r="NNE527" s="2" t="s">
        <v>8615</v>
      </c>
      <c r="NNF527" s="2" t="s">
        <v>2337</v>
      </c>
      <c r="NNG527" s="2" t="s">
        <v>8616</v>
      </c>
      <c r="NNH527" s="2" t="s">
        <v>36</v>
      </c>
      <c r="NNI527" s="2" t="s">
        <v>452</v>
      </c>
      <c r="NNJ527" s="2" t="s">
        <v>38</v>
      </c>
      <c r="NNK527" s="2" t="s">
        <v>333</v>
      </c>
      <c r="NNL527" s="2" t="s">
        <v>62</v>
      </c>
      <c r="NNM527" s="2" t="s">
        <v>40</v>
      </c>
      <c r="NNN527" s="2" t="s">
        <v>41</v>
      </c>
      <c r="NNO527" s="2" t="s">
        <v>40</v>
      </c>
      <c r="NNP527" s="2" t="s">
        <v>42</v>
      </c>
      <c r="NNQ527" s="2" t="s">
        <v>40</v>
      </c>
      <c r="NNR527" s="2" t="s">
        <v>43</v>
      </c>
      <c r="NNS527" s="1" t="s">
        <v>44</v>
      </c>
      <c r="NNT527" s="1" t="s">
        <v>44</v>
      </c>
      <c r="NNU527" s="6"/>
      <c r="NNV527" s="1" t="s">
        <v>45</v>
      </c>
      <c r="NNW527" s="1" t="s">
        <v>44</v>
      </c>
      <c r="NNX527" s="1" t="s">
        <v>46</v>
      </c>
      <c r="NNY527" s="1" t="s">
        <v>46</v>
      </c>
      <c r="NNZ527" s="1" t="s">
        <v>46</v>
      </c>
      <c r="NOA527" s="1" t="s">
        <v>46</v>
      </c>
      <c r="NOB527" s="1" t="s">
        <v>47</v>
      </c>
      <c r="NOC527" s="1" t="s">
        <v>4660</v>
      </c>
      <c r="NOD527" s="2" t="s">
        <v>8611</v>
      </c>
      <c r="NOE527" s="2" t="s">
        <v>8612</v>
      </c>
      <c r="NOF527" s="2" t="s">
        <v>4661</v>
      </c>
      <c r="NOG527" s="2" t="s">
        <v>4662</v>
      </c>
      <c r="NOH527" s="2" t="s">
        <v>8613</v>
      </c>
      <c r="NOI527" s="2" t="s">
        <v>4663</v>
      </c>
      <c r="NOJ527" s="2" t="s">
        <v>8614</v>
      </c>
      <c r="NOK527" s="2" t="s">
        <v>8615</v>
      </c>
      <c r="NOL527" s="2" t="s">
        <v>2337</v>
      </c>
      <c r="NOM527" s="2" t="s">
        <v>8616</v>
      </c>
      <c r="NON527" s="2" t="s">
        <v>36</v>
      </c>
      <c r="NOO527" s="2" t="s">
        <v>452</v>
      </c>
      <c r="NOP527" s="2" t="s">
        <v>38</v>
      </c>
      <c r="NOQ527" s="2" t="s">
        <v>333</v>
      </c>
      <c r="NOR527" s="2" t="s">
        <v>62</v>
      </c>
      <c r="NOS527" s="2" t="s">
        <v>40</v>
      </c>
      <c r="NOT527" s="2" t="s">
        <v>41</v>
      </c>
      <c r="NOU527" s="2" t="s">
        <v>40</v>
      </c>
      <c r="NOV527" s="2" t="s">
        <v>42</v>
      </c>
      <c r="NOW527" s="2" t="s">
        <v>40</v>
      </c>
      <c r="NOX527" s="2" t="s">
        <v>43</v>
      </c>
      <c r="NOY527" s="1" t="s">
        <v>44</v>
      </c>
      <c r="NOZ527" s="1" t="s">
        <v>44</v>
      </c>
      <c r="NPA527" s="6"/>
      <c r="NPB527" s="1" t="s">
        <v>45</v>
      </c>
      <c r="NPC527" s="1" t="s">
        <v>44</v>
      </c>
      <c r="NPD527" s="1" t="s">
        <v>46</v>
      </c>
      <c r="NPE527" s="1" t="s">
        <v>46</v>
      </c>
      <c r="NPF527" s="1" t="s">
        <v>46</v>
      </c>
      <c r="NPG527" s="1" t="s">
        <v>46</v>
      </c>
      <c r="NPH527" s="1" t="s">
        <v>47</v>
      </c>
      <c r="NPI527" s="1" t="s">
        <v>4660</v>
      </c>
      <c r="NPJ527" s="2" t="s">
        <v>8611</v>
      </c>
      <c r="NPK527" s="2" t="s">
        <v>8612</v>
      </c>
      <c r="NPL527" s="2" t="s">
        <v>4661</v>
      </c>
      <c r="NPM527" s="2" t="s">
        <v>4662</v>
      </c>
      <c r="NPN527" s="2" t="s">
        <v>8613</v>
      </c>
      <c r="NPO527" s="2" t="s">
        <v>4663</v>
      </c>
      <c r="NPP527" s="2" t="s">
        <v>8614</v>
      </c>
      <c r="NPQ527" s="2" t="s">
        <v>8615</v>
      </c>
      <c r="NPR527" s="2" t="s">
        <v>2337</v>
      </c>
      <c r="NPS527" s="2" t="s">
        <v>8616</v>
      </c>
      <c r="NPT527" s="2" t="s">
        <v>36</v>
      </c>
      <c r="NPU527" s="2" t="s">
        <v>452</v>
      </c>
      <c r="NPV527" s="2" t="s">
        <v>38</v>
      </c>
      <c r="NPW527" s="2" t="s">
        <v>333</v>
      </c>
      <c r="NPX527" s="2" t="s">
        <v>62</v>
      </c>
      <c r="NPY527" s="2" t="s">
        <v>40</v>
      </c>
      <c r="NPZ527" s="2" t="s">
        <v>41</v>
      </c>
      <c r="NQA527" s="2" t="s">
        <v>40</v>
      </c>
      <c r="NQB527" s="2" t="s">
        <v>42</v>
      </c>
      <c r="NQC527" s="2" t="s">
        <v>40</v>
      </c>
      <c r="NQD527" s="2" t="s">
        <v>43</v>
      </c>
      <c r="NQE527" s="1" t="s">
        <v>44</v>
      </c>
      <c r="NQF527" s="1" t="s">
        <v>44</v>
      </c>
      <c r="NQG527" s="6"/>
      <c r="NQH527" s="1" t="s">
        <v>45</v>
      </c>
      <c r="NQI527" s="1" t="s">
        <v>44</v>
      </c>
      <c r="NQJ527" s="1" t="s">
        <v>46</v>
      </c>
      <c r="NQK527" s="1" t="s">
        <v>46</v>
      </c>
      <c r="NQL527" s="1" t="s">
        <v>46</v>
      </c>
      <c r="NQM527" s="1" t="s">
        <v>46</v>
      </c>
      <c r="NQN527" s="1" t="s">
        <v>47</v>
      </c>
      <c r="NQO527" s="1" t="s">
        <v>4660</v>
      </c>
      <c r="NQP527" s="2" t="s">
        <v>8611</v>
      </c>
      <c r="NQQ527" s="2" t="s">
        <v>8612</v>
      </c>
      <c r="NQR527" s="2" t="s">
        <v>4661</v>
      </c>
      <c r="NQS527" s="2" t="s">
        <v>4662</v>
      </c>
      <c r="NQT527" s="2" t="s">
        <v>8613</v>
      </c>
      <c r="NQU527" s="2" t="s">
        <v>4663</v>
      </c>
      <c r="NQV527" s="2" t="s">
        <v>8614</v>
      </c>
      <c r="NQW527" s="2" t="s">
        <v>8615</v>
      </c>
      <c r="NQX527" s="2" t="s">
        <v>2337</v>
      </c>
      <c r="NQY527" s="2" t="s">
        <v>8616</v>
      </c>
      <c r="NQZ527" s="2" t="s">
        <v>36</v>
      </c>
      <c r="NRA527" s="2" t="s">
        <v>452</v>
      </c>
      <c r="NRB527" s="2" t="s">
        <v>38</v>
      </c>
      <c r="NRC527" s="2" t="s">
        <v>333</v>
      </c>
      <c r="NRD527" s="2" t="s">
        <v>62</v>
      </c>
      <c r="NRE527" s="2" t="s">
        <v>40</v>
      </c>
      <c r="NRF527" s="2" t="s">
        <v>41</v>
      </c>
      <c r="NRG527" s="2" t="s">
        <v>40</v>
      </c>
      <c r="NRH527" s="2" t="s">
        <v>42</v>
      </c>
      <c r="NRI527" s="2" t="s">
        <v>40</v>
      </c>
      <c r="NRJ527" s="2" t="s">
        <v>43</v>
      </c>
      <c r="NRK527" s="1" t="s">
        <v>44</v>
      </c>
      <c r="NRL527" s="1" t="s">
        <v>44</v>
      </c>
      <c r="NRM527" s="6"/>
      <c r="NRN527" s="1" t="s">
        <v>45</v>
      </c>
      <c r="NRO527" s="1" t="s">
        <v>44</v>
      </c>
      <c r="NRP527" s="1" t="s">
        <v>46</v>
      </c>
      <c r="NRQ527" s="1" t="s">
        <v>46</v>
      </c>
      <c r="NRR527" s="1" t="s">
        <v>46</v>
      </c>
      <c r="NRS527" s="1" t="s">
        <v>46</v>
      </c>
      <c r="NRT527" s="1" t="s">
        <v>47</v>
      </c>
      <c r="NRU527" s="1" t="s">
        <v>4660</v>
      </c>
      <c r="NRV527" s="2" t="s">
        <v>8611</v>
      </c>
      <c r="NRW527" s="2" t="s">
        <v>8612</v>
      </c>
      <c r="NRX527" s="2" t="s">
        <v>4661</v>
      </c>
      <c r="NRY527" s="2" t="s">
        <v>4662</v>
      </c>
      <c r="NRZ527" s="2" t="s">
        <v>8613</v>
      </c>
      <c r="NSA527" s="2" t="s">
        <v>4663</v>
      </c>
      <c r="NSB527" s="2" t="s">
        <v>8614</v>
      </c>
      <c r="NSC527" s="2" t="s">
        <v>8615</v>
      </c>
      <c r="NSD527" s="2" t="s">
        <v>2337</v>
      </c>
      <c r="NSE527" s="2" t="s">
        <v>8616</v>
      </c>
      <c r="NSF527" s="2" t="s">
        <v>36</v>
      </c>
      <c r="NSG527" s="2" t="s">
        <v>452</v>
      </c>
      <c r="NSH527" s="2" t="s">
        <v>38</v>
      </c>
      <c r="NSI527" s="2" t="s">
        <v>333</v>
      </c>
      <c r="NSJ527" s="2" t="s">
        <v>62</v>
      </c>
      <c r="NSK527" s="2" t="s">
        <v>40</v>
      </c>
      <c r="NSL527" s="2" t="s">
        <v>41</v>
      </c>
      <c r="NSM527" s="2" t="s">
        <v>40</v>
      </c>
      <c r="NSN527" s="2" t="s">
        <v>42</v>
      </c>
      <c r="NSO527" s="2" t="s">
        <v>40</v>
      </c>
      <c r="NSP527" s="2" t="s">
        <v>43</v>
      </c>
      <c r="NSQ527" s="1" t="s">
        <v>44</v>
      </c>
      <c r="NSR527" s="1" t="s">
        <v>44</v>
      </c>
      <c r="NSS527" s="6"/>
      <c r="NST527" s="1" t="s">
        <v>45</v>
      </c>
      <c r="NSU527" s="1" t="s">
        <v>44</v>
      </c>
      <c r="NSV527" s="1" t="s">
        <v>46</v>
      </c>
      <c r="NSW527" s="1" t="s">
        <v>46</v>
      </c>
      <c r="NSX527" s="1" t="s">
        <v>46</v>
      </c>
      <c r="NSY527" s="1" t="s">
        <v>46</v>
      </c>
      <c r="NSZ527" s="1" t="s">
        <v>47</v>
      </c>
      <c r="NTA527" s="1" t="s">
        <v>4660</v>
      </c>
      <c r="NTB527" s="2" t="s">
        <v>8611</v>
      </c>
      <c r="NTC527" s="2" t="s">
        <v>8612</v>
      </c>
      <c r="NTD527" s="2" t="s">
        <v>4661</v>
      </c>
      <c r="NTE527" s="2" t="s">
        <v>4662</v>
      </c>
      <c r="NTF527" s="2" t="s">
        <v>8613</v>
      </c>
      <c r="NTG527" s="2" t="s">
        <v>4663</v>
      </c>
      <c r="NTH527" s="2" t="s">
        <v>8614</v>
      </c>
      <c r="NTI527" s="2" t="s">
        <v>8615</v>
      </c>
      <c r="NTJ527" s="2" t="s">
        <v>2337</v>
      </c>
      <c r="NTK527" s="2" t="s">
        <v>8616</v>
      </c>
      <c r="NTL527" s="2" t="s">
        <v>36</v>
      </c>
      <c r="NTM527" s="2" t="s">
        <v>452</v>
      </c>
      <c r="NTN527" s="2" t="s">
        <v>38</v>
      </c>
      <c r="NTO527" s="2" t="s">
        <v>333</v>
      </c>
      <c r="NTP527" s="2" t="s">
        <v>62</v>
      </c>
      <c r="NTQ527" s="2" t="s">
        <v>40</v>
      </c>
      <c r="NTR527" s="2" t="s">
        <v>41</v>
      </c>
      <c r="NTS527" s="2" t="s">
        <v>40</v>
      </c>
      <c r="NTT527" s="2" t="s">
        <v>42</v>
      </c>
      <c r="NTU527" s="2" t="s">
        <v>40</v>
      </c>
      <c r="NTV527" s="2" t="s">
        <v>43</v>
      </c>
      <c r="NTW527" s="1" t="s">
        <v>44</v>
      </c>
      <c r="NTX527" s="1" t="s">
        <v>44</v>
      </c>
      <c r="NTY527" s="6"/>
      <c r="NTZ527" s="1" t="s">
        <v>45</v>
      </c>
      <c r="NUA527" s="1" t="s">
        <v>44</v>
      </c>
      <c r="NUB527" s="1" t="s">
        <v>46</v>
      </c>
      <c r="NUC527" s="1" t="s">
        <v>46</v>
      </c>
      <c r="NUD527" s="1" t="s">
        <v>46</v>
      </c>
      <c r="NUE527" s="1" t="s">
        <v>46</v>
      </c>
      <c r="NUF527" s="1" t="s">
        <v>47</v>
      </c>
      <c r="NUG527" s="1" t="s">
        <v>4660</v>
      </c>
      <c r="NUH527" s="2" t="s">
        <v>8611</v>
      </c>
      <c r="NUI527" s="2" t="s">
        <v>8612</v>
      </c>
      <c r="NUJ527" s="2" t="s">
        <v>4661</v>
      </c>
      <c r="NUK527" s="2" t="s">
        <v>4662</v>
      </c>
      <c r="NUL527" s="2" t="s">
        <v>8613</v>
      </c>
      <c r="NUM527" s="2" t="s">
        <v>4663</v>
      </c>
      <c r="NUN527" s="2" t="s">
        <v>8614</v>
      </c>
      <c r="NUO527" s="2" t="s">
        <v>8615</v>
      </c>
      <c r="NUP527" s="2" t="s">
        <v>2337</v>
      </c>
      <c r="NUQ527" s="2" t="s">
        <v>8616</v>
      </c>
      <c r="NUR527" s="2" t="s">
        <v>36</v>
      </c>
      <c r="NUS527" s="2" t="s">
        <v>452</v>
      </c>
      <c r="NUT527" s="2" t="s">
        <v>38</v>
      </c>
      <c r="NUU527" s="2" t="s">
        <v>333</v>
      </c>
      <c r="NUV527" s="2" t="s">
        <v>62</v>
      </c>
      <c r="NUW527" s="2" t="s">
        <v>40</v>
      </c>
      <c r="NUX527" s="2" t="s">
        <v>41</v>
      </c>
      <c r="NUY527" s="2" t="s">
        <v>40</v>
      </c>
      <c r="NUZ527" s="2" t="s">
        <v>42</v>
      </c>
      <c r="NVA527" s="2" t="s">
        <v>40</v>
      </c>
      <c r="NVB527" s="2" t="s">
        <v>43</v>
      </c>
      <c r="NVC527" s="1" t="s">
        <v>44</v>
      </c>
      <c r="NVD527" s="1" t="s">
        <v>44</v>
      </c>
      <c r="NVE527" s="6"/>
      <c r="NVF527" s="1" t="s">
        <v>45</v>
      </c>
      <c r="NVG527" s="1" t="s">
        <v>44</v>
      </c>
      <c r="NVH527" s="1" t="s">
        <v>46</v>
      </c>
      <c r="NVI527" s="1" t="s">
        <v>46</v>
      </c>
      <c r="NVJ527" s="1" t="s">
        <v>46</v>
      </c>
      <c r="NVK527" s="1" t="s">
        <v>46</v>
      </c>
      <c r="NVL527" s="1" t="s">
        <v>47</v>
      </c>
      <c r="NVM527" s="1" t="s">
        <v>4660</v>
      </c>
      <c r="NVN527" s="2" t="s">
        <v>8611</v>
      </c>
      <c r="NVO527" s="2" t="s">
        <v>8612</v>
      </c>
      <c r="NVP527" s="2" t="s">
        <v>4661</v>
      </c>
      <c r="NVQ527" s="2" t="s">
        <v>4662</v>
      </c>
      <c r="NVR527" s="2" t="s">
        <v>8613</v>
      </c>
      <c r="NVS527" s="2" t="s">
        <v>4663</v>
      </c>
      <c r="NVT527" s="2" t="s">
        <v>8614</v>
      </c>
      <c r="NVU527" s="2" t="s">
        <v>8615</v>
      </c>
      <c r="NVV527" s="2" t="s">
        <v>2337</v>
      </c>
      <c r="NVW527" s="2" t="s">
        <v>8616</v>
      </c>
      <c r="NVX527" s="2" t="s">
        <v>36</v>
      </c>
      <c r="NVY527" s="2" t="s">
        <v>452</v>
      </c>
      <c r="NVZ527" s="2" t="s">
        <v>38</v>
      </c>
      <c r="NWA527" s="2" t="s">
        <v>333</v>
      </c>
      <c r="NWB527" s="2" t="s">
        <v>62</v>
      </c>
      <c r="NWC527" s="2" t="s">
        <v>40</v>
      </c>
      <c r="NWD527" s="2" t="s">
        <v>41</v>
      </c>
      <c r="NWE527" s="2" t="s">
        <v>40</v>
      </c>
      <c r="NWF527" s="2" t="s">
        <v>42</v>
      </c>
      <c r="NWG527" s="2" t="s">
        <v>40</v>
      </c>
      <c r="NWH527" s="2" t="s">
        <v>43</v>
      </c>
      <c r="NWI527" s="1" t="s">
        <v>44</v>
      </c>
      <c r="NWJ527" s="1" t="s">
        <v>44</v>
      </c>
      <c r="NWK527" s="6"/>
      <c r="NWL527" s="1" t="s">
        <v>45</v>
      </c>
      <c r="NWM527" s="1" t="s">
        <v>44</v>
      </c>
      <c r="NWN527" s="1" t="s">
        <v>46</v>
      </c>
      <c r="NWO527" s="1" t="s">
        <v>46</v>
      </c>
      <c r="NWP527" s="1" t="s">
        <v>46</v>
      </c>
      <c r="NWQ527" s="1" t="s">
        <v>46</v>
      </c>
      <c r="NWR527" s="1" t="s">
        <v>47</v>
      </c>
      <c r="NWS527" s="1" t="s">
        <v>4660</v>
      </c>
      <c r="NWT527" s="2" t="s">
        <v>8611</v>
      </c>
      <c r="NWU527" s="2" t="s">
        <v>8612</v>
      </c>
      <c r="NWV527" s="2" t="s">
        <v>4661</v>
      </c>
      <c r="NWW527" s="2" t="s">
        <v>4662</v>
      </c>
      <c r="NWX527" s="2" t="s">
        <v>8613</v>
      </c>
      <c r="NWY527" s="2" t="s">
        <v>4663</v>
      </c>
      <c r="NWZ527" s="2" t="s">
        <v>8614</v>
      </c>
      <c r="NXA527" s="2" t="s">
        <v>8615</v>
      </c>
      <c r="NXB527" s="2" t="s">
        <v>2337</v>
      </c>
      <c r="NXC527" s="2" t="s">
        <v>8616</v>
      </c>
      <c r="NXD527" s="2" t="s">
        <v>36</v>
      </c>
      <c r="NXE527" s="2" t="s">
        <v>452</v>
      </c>
      <c r="NXF527" s="2" t="s">
        <v>38</v>
      </c>
      <c r="NXG527" s="2" t="s">
        <v>333</v>
      </c>
      <c r="NXH527" s="2" t="s">
        <v>62</v>
      </c>
      <c r="NXI527" s="2" t="s">
        <v>40</v>
      </c>
      <c r="NXJ527" s="2" t="s">
        <v>41</v>
      </c>
      <c r="NXK527" s="2" t="s">
        <v>40</v>
      </c>
      <c r="NXL527" s="2" t="s">
        <v>42</v>
      </c>
      <c r="NXM527" s="2" t="s">
        <v>40</v>
      </c>
      <c r="NXN527" s="2" t="s">
        <v>43</v>
      </c>
      <c r="NXO527" s="1" t="s">
        <v>44</v>
      </c>
      <c r="NXP527" s="1" t="s">
        <v>44</v>
      </c>
      <c r="NXQ527" s="6"/>
      <c r="NXR527" s="1" t="s">
        <v>45</v>
      </c>
      <c r="NXS527" s="1" t="s">
        <v>44</v>
      </c>
      <c r="NXT527" s="1" t="s">
        <v>46</v>
      </c>
      <c r="NXU527" s="1" t="s">
        <v>46</v>
      </c>
      <c r="NXV527" s="1" t="s">
        <v>46</v>
      </c>
      <c r="NXW527" s="1" t="s">
        <v>46</v>
      </c>
      <c r="NXX527" s="1" t="s">
        <v>47</v>
      </c>
      <c r="NXY527" s="1" t="s">
        <v>4660</v>
      </c>
      <c r="NXZ527" s="2" t="s">
        <v>8611</v>
      </c>
      <c r="NYA527" s="2" t="s">
        <v>8612</v>
      </c>
      <c r="NYB527" s="2" t="s">
        <v>4661</v>
      </c>
      <c r="NYC527" s="2" t="s">
        <v>4662</v>
      </c>
      <c r="NYD527" s="2" t="s">
        <v>8613</v>
      </c>
      <c r="NYE527" s="2" t="s">
        <v>4663</v>
      </c>
      <c r="NYF527" s="2" t="s">
        <v>8614</v>
      </c>
      <c r="NYG527" s="2" t="s">
        <v>8615</v>
      </c>
      <c r="NYH527" s="2" t="s">
        <v>2337</v>
      </c>
      <c r="NYI527" s="2" t="s">
        <v>8616</v>
      </c>
      <c r="NYJ527" s="2" t="s">
        <v>36</v>
      </c>
      <c r="NYK527" s="2" t="s">
        <v>452</v>
      </c>
      <c r="NYL527" s="2" t="s">
        <v>38</v>
      </c>
      <c r="NYM527" s="2" t="s">
        <v>333</v>
      </c>
      <c r="NYN527" s="2" t="s">
        <v>62</v>
      </c>
      <c r="NYO527" s="2" t="s">
        <v>40</v>
      </c>
      <c r="NYP527" s="2" t="s">
        <v>41</v>
      </c>
      <c r="NYQ527" s="2" t="s">
        <v>40</v>
      </c>
      <c r="NYR527" s="2" t="s">
        <v>42</v>
      </c>
      <c r="NYS527" s="2" t="s">
        <v>40</v>
      </c>
      <c r="NYT527" s="2" t="s">
        <v>43</v>
      </c>
      <c r="NYU527" s="1" t="s">
        <v>44</v>
      </c>
      <c r="NYV527" s="1" t="s">
        <v>44</v>
      </c>
      <c r="NYW527" s="6"/>
      <c r="NYX527" s="1" t="s">
        <v>45</v>
      </c>
      <c r="NYY527" s="1" t="s">
        <v>44</v>
      </c>
      <c r="NYZ527" s="1" t="s">
        <v>46</v>
      </c>
      <c r="NZA527" s="1" t="s">
        <v>46</v>
      </c>
      <c r="NZB527" s="1" t="s">
        <v>46</v>
      </c>
      <c r="NZC527" s="1" t="s">
        <v>46</v>
      </c>
      <c r="NZD527" s="1" t="s">
        <v>47</v>
      </c>
      <c r="NZE527" s="1" t="s">
        <v>4660</v>
      </c>
      <c r="NZF527" s="2" t="s">
        <v>8611</v>
      </c>
      <c r="NZG527" s="2" t="s">
        <v>8612</v>
      </c>
      <c r="NZH527" s="2" t="s">
        <v>4661</v>
      </c>
      <c r="NZI527" s="2" t="s">
        <v>4662</v>
      </c>
      <c r="NZJ527" s="2" t="s">
        <v>8613</v>
      </c>
      <c r="NZK527" s="2" t="s">
        <v>4663</v>
      </c>
      <c r="NZL527" s="2" t="s">
        <v>8614</v>
      </c>
      <c r="NZM527" s="2" t="s">
        <v>8615</v>
      </c>
      <c r="NZN527" s="2" t="s">
        <v>2337</v>
      </c>
      <c r="NZO527" s="2" t="s">
        <v>8616</v>
      </c>
      <c r="NZP527" s="2" t="s">
        <v>36</v>
      </c>
      <c r="NZQ527" s="2" t="s">
        <v>452</v>
      </c>
      <c r="NZR527" s="2" t="s">
        <v>38</v>
      </c>
      <c r="NZS527" s="2" t="s">
        <v>333</v>
      </c>
      <c r="NZT527" s="2" t="s">
        <v>62</v>
      </c>
      <c r="NZU527" s="2" t="s">
        <v>40</v>
      </c>
      <c r="NZV527" s="2" t="s">
        <v>41</v>
      </c>
      <c r="NZW527" s="2" t="s">
        <v>40</v>
      </c>
      <c r="NZX527" s="2" t="s">
        <v>42</v>
      </c>
      <c r="NZY527" s="2" t="s">
        <v>40</v>
      </c>
      <c r="NZZ527" s="2" t="s">
        <v>43</v>
      </c>
      <c r="OAA527" s="1" t="s">
        <v>44</v>
      </c>
      <c r="OAB527" s="1" t="s">
        <v>44</v>
      </c>
      <c r="OAC527" s="6"/>
      <c r="OAD527" s="1" t="s">
        <v>45</v>
      </c>
      <c r="OAE527" s="1" t="s">
        <v>44</v>
      </c>
      <c r="OAF527" s="1" t="s">
        <v>46</v>
      </c>
      <c r="OAG527" s="1" t="s">
        <v>46</v>
      </c>
      <c r="OAH527" s="1" t="s">
        <v>46</v>
      </c>
      <c r="OAI527" s="1" t="s">
        <v>46</v>
      </c>
      <c r="OAJ527" s="1" t="s">
        <v>47</v>
      </c>
      <c r="OAK527" s="1" t="s">
        <v>4660</v>
      </c>
      <c r="OAL527" s="2" t="s">
        <v>8611</v>
      </c>
      <c r="OAM527" s="2" t="s">
        <v>8612</v>
      </c>
      <c r="OAN527" s="2" t="s">
        <v>4661</v>
      </c>
      <c r="OAO527" s="2" t="s">
        <v>4662</v>
      </c>
      <c r="OAP527" s="2" t="s">
        <v>8613</v>
      </c>
      <c r="OAQ527" s="2" t="s">
        <v>4663</v>
      </c>
      <c r="OAR527" s="2" t="s">
        <v>8614</v>
      </c>
      <c r="OAS527" s="2" t="s">
        <v>8615</v>
      </c>
      <c r="OAT527" s="2" t="s">
        <v>2337</v>
      </c>
      <c r="OAU527" s="2" t="s">
        <v>8616</v>
      </c>
      <c r="OAV527" s="2" t="s">
        <v>36</v>
      </c>
      <c r="OAW527" s="2" t="s">
        <v>452</v>
      </c>
      <c r="OAX527" s="2" t="s">
        <v>38</v>
      </c>
      <c r="OAY527" s="2" t="s">
        <v>333</v>
      </c>
      <c r="OAZ527" s="2" t="s">
        <v>62</v>
      </c>
      <c r="OBA527" s="2" t="s">
        <v>40</v>
      </c>
      <c r="OBB527" s="2" t="s">
        <v>41</v>
      </c>
      <c r="OBC527" s="2" t="s">
        <v>40</v>
      </c>
      <c r="OBD527" s="2" t="s">
        <v>42</v>
      </c>
      <c r="OBE527" s="2" t="s">
        <v>40</v>
      </c>
      <c r="OBF527" s="2" t="s">
        <v>43</v>
      </c>
      <c r="OBG527" s="1" t="s">
        <v>44</v>
      </c>
      <c r="OBH527" s="1" t="s">
        <v>44</v>
      </c>
      <c r="OBI527" s="6"/>
      <c r="OBJ527" s="1" t="s">
        <v>45</v>
      </c>
      <c r="OBK527" s="1" t="s">
        <v>44</v>
      </c>
      <c r="OBL527" s="1" t="s">
        <v>46</v>
      </c>
      <c r="OBM527" s="1" t="s">
        <v>46</v>
      </c>
      <c r="OBN527" s="1" t="s">
        <v>46</v>
      </c>
      <c r="OBO527" s="1" t="s">
        <v>46</v>
      </c>
      <c r="OBP527" s="1" t="s">
        <v>47</v>
      </c>
      <c r="OBQ527" s="1" t="s">
        <v>4660</v>
      </c>
      <c r="OBR527" s="2" t="s">
        <v>8611</v>
      </c>
      <c r="OBS527" s="2" t="s">
        <v>8612</v>
      </c>
      <c r="OBT527" s="2" t="s">
        <v>4661</v>
      </c>
      <c r="OBU527" s="2" t="s">
        <v>4662</v>
      </c>
      <c r="OBV527" s="2" t="s">
        <v>8613</v>
      </c>
      <c r="OBW527" s="2" t="s">
        <v>4663</v>
      </c>
      <c r="OBX527" s="2" t="s">
        <v>8614</v>
      </c>
      <c r="OBY527" s="2" t="s">
        <v>8615</v>
      </c>
      <c r="OBZ527" s="2" t="s">
        <v>2337</v>
      </c>
      <c r="OCA527" s="2" t="s">
        <v>8616</v>
      </c>
      <c r="OCB527" s="2" t="s">
        <v>36</v>
      </c>
      <c r="OCC527" s="2" t="s">
        <v>452</v>
      </c>
      <c r="OCD527" s="2" t="s">
        <v>38</v>
      </c>
      <c r="OCE527" s="2" t="s">
        <v>333</v>
      </c>
      <c r="OCF527" s="2" t="s">
        <v>62</v>
      </c>
      <c r="OCG527" s="2" t="s">
        <v>40</v>
      </c>
      <c r="OCH527" s="2" t="s">
        <v>41</v>
      </c>
      <c r="OCI527" s="2" t="s">
        <v>40</v>
      </c>
      <c r="OCJ527" s="2" t="s">
        <v>42</v>
      </c>
      <c r="OCK527" s="2" t="s">
        <v>40</v>
      </c>
      <c r="OCL527" s="2" t="s">
        <v>43</v>
      </c>
      <c r="OCM527" s="1" t="s">
        <v>44</v>
      </c>
      <c r="OCN527" s="1" t="s">
        <v>44</v>
      </c>
      <c r="OCO527" s="6"/>
      <c r="OCP527" s="1" t="s">
        <v>45</v>
      </c>
      <c r="OCQ527" s="1" t="s">
        <v>44</v>
      </c>
      <c r="OCR527" s="1" t="s">
        <v>46</v>
      </c>
      <c r="OCS527" s="1" t="s">
        <v>46</v>
      </c>
      <c r="OCT527" s="1" t="s">
        <v>46</v>
      </c>
      <c r="OCU527" s="1" t="s">
        <v>46</v>
      </c>
      <c r="OCV527" s="1" t="s">
        <v>47</v>
      </c>
      <c r="OCW527" s="1" t="s">
        <v>4660</v>
      </c>
      <c r="OCX527" s="2" t="s">
        <v>8611</v>
      </c>
      <c r="OCY527" s="2" t="s">
        <v>8612</v>
      </c>
      <c r="OCZ527" s="2" t="s">
        <v>4661</v>
      </c>
      <c r="ODA527" s="2" t="s">
        <v>4662</v>
      </c>
      <c r="ODB527" s="2" t="s">
        <v>8613</v>
      </c>
      <c r="ODC527" s="2" t="s">
        <v>4663</v>
      </c>
      <c r="ODD527" s="2" t="s">
        <v>8614</v>
      </c>
      <c r="ODE527" s="2" t="s">
        <v>8615</v>
      </c>
      <c r="ODF527" s="2" t="s">
        <v>2337</v>
      </c>
      <c r="ODG527" s="2" t="s">
        <v>8616</v>
      </c>
      <c r="ODH527" s="2" t="s">
        <v>36</v>
      </c>
      <c r="ODI527" s="2" t="s">
        <v>452</v>
      </c>
      <c r="ODJ527" s="2" t="s">
        <v>38</v>
      </c>
      <c r="ODK527" s="2" t="s">
        <v>333</v>
      </c>
      <c r="ODL527" s="2" t="s">
        <v>62</v>
      </c>
      <c r="ODM527" s="2" t="s">
        <v>40</v>
      </c>
      <c r="ODN527" s="2" t="s">
        <v>41</v>
      </c>
      <c r="ODO527" s="2" t="s">
        <v>40</v>
      </c>
      <c r="ODP527" s="2" t="s">
        <v>42</v>
      </c>
      <c r="ODQ527" s="2" t="s">
        <v>40</v>
      </c>
      <c r="ODR527" s="2" t="s">
        <v>43</v>
      </c>
      <c r="ODS527" s="1" t="s">
        <v>44</v>
      </c>
      <c r="ODT527" s="1" t="s">
        <v>44</v>
      </c>
      <c r="ODU527" s="6"/>
      <c r="ODV527" s="1" t="s">
        <v>45</v>
      </c>
      <c r="ODW527" s="1" t="s">
        <v>44</v>
      </c>
      <c r="ODX527" s="1" t="s">
        <v>46</v>
      </c>
      <c r="ODY527" s="1" t="s">
        <v>46</v>
      </c>
      <c r="ODZ527" s="1" t="s">
        <v>46</v>
      </c>
      <c r="OEA527" s="1" t="s">
        <v>46</v>
      </c>
      <c r="OEB527" s="1" t="s">
        <v>47</v>
      </c>
      <c r="OEC527" s="1" t="s">
        <v>4660</v>
      </c>
      <c r="OED527" s="2" t="s">
        <v>8611</v>
      </c>
      <c r="OEE527" s="2" t="s">
        <v>8612</v>
      </c>
      <c r="OEF527" s="2" t="s">
        <v>4661</v>
      </c>
      <c r="OEG527" s="2" t="s">
        <v>4662</v>
      </c>
      <c r="OEH527" s="2" t="s">
        <v>8613</v>
      </c>
      <c r="OEI527" s="2" t="s">
        <v>4663</v>
      </c>
      <c r="OEJ527" s="2" t="s">
        <v>8614</v>
      </c>
      <c r="OEK527" s="2" t="s">
        <v>8615</v>
      </c>
      <c r="OEL527" s="2" t="s">
        <v>2337</v>
      </c>
      <c r="OEM527" s="2" t="s">
        <v>8616</v>
      </c>
      <c r="OEN527" s="2" t="s">
        <v>36</v>
      </c>
      <c r="OEO527" s="2" t="s">
        <v>452</v>
      </c>
      <c r="OEP527" s="2" t="s">
        <v>38</v>
      </c>
      <c r="OEQ527" s="2" t="s">
        <v>333</v>
      </c>
      <c r="OER527" s="2" t="s">
        <v>62</v>
      </c>
      <c r="OES527" s="2" t="s">
        <v>40</v>
      </c>
      <c r="OET527" s="2" t="s">
        <v>41</v>
      </c>
      <c r="OEU527" s="2" t="s">
        <v>40</v>
      </c>
      <c r="OEV527" s="2" t="s">
        <v>42</v>
      </c>
      <c r="OEW527" s="2" t="s">
        <v>40</v>
      </c>
      <c r="OEX527" s="2" t="s">
        <v>43</v>
      </c>
      <c r="OEY527" s="1" t="s">
        <v>44</v>
      </c>
      <c r="OEZ527" s="1" t="s">
        <v>44</v>
      </c>
      <c r="OFA527" s="6"/>
      <c r="OFB527" s="1" t="s">
        <v>45</v>
      </c>
      <c r="OFC527" s="1" t="s">
        <v>44</v>
      </c>
      <c r="OFD527" s="1" t="s">
        <v>46</v>
      </c>
      <c r="OFE527" s="1" t="s">
        <v>46</v>
      </c>
      <c r="OFF527" s="1" t="s">
        <v>46</v>
      </c>
      <c r="OFG527" s="1" t="s">
        <v>46</v>
      </c>
      <c r="OFH527" s="1" t="s">
        <v>47</v>
      </c>
      <c r="OFI527" s="1" t="s">
        <v>4660</v>
      </c>
      <c r="OFJ527" s="2" t="s">
        <v>8611</v>
      </c>
      <c r="OFK527" s="2" t="s">
        <v>8612</v>
      </c>
      <c r="OFL527" s="2" t="s">
        <v>4661</v>
      </c>
      <c r="OFM527" s="2" t="s">
        <v>4662</v>
      </c>
      <c r="OFN527" s="2" t="s">
        <v>8613</v>
      </c>
      <c r="OFO527" s="2" t="s">
        <v>4663</v>
      </c>
      <c r="OFP527" s="2" t="s">
        <v>8614</v>
      </c>
      <c r="OFQ527" s="2" t="s">
        <v>8615</v>
      </c>
      <c r="OFR527" s="2" t="s">
        <v>2337</v>
      </c>
      <c r="OFS527" s="2" t="s">
        <v>8616</v>
      </c>
      <c r="OFT527" s="2" t="s">
        <v>36</v>
      </c>
      <c r="OFU527" s="2" t="s">
        <v>452</v>
      </c>
      <c r="OFV527" s="2" t="s">
        <v>38</v>
      </c>
      <c r="OFW527" s="2" t="s">
        <v>333</v>
      </c>
      <c r="OFX527" s="2" t="s">
        <v>62</v>
      </c>
      <c r="OFY527" s="2" t="s">
        <v>40</v>
      </c>
      <c r="OFZ527" s="2" t="s">
        <v>41</v>
      </c>
      <c r="OGA527" s="2" t="s">
        <v>40</v>
      </c>
      <c r="OGB527" s="2" t="s">
        <v>42</v>
      </c>
      <c r="OGC527" s="2" t="s">
        <v>40</v>
      </c>
      <c r="OGD527" s="2" t="s">
        <v>43</v>
      </c>
      <c r="OGE527" s="1" t="s">
        <v>44</v>
      </c>
      <c r="OGF527" s="1" t="s">
        <v>44</v>
      </c>
      <c r="OGG527" s="6"/>
      <c r="OGH527" s="1" t="s">
        <v>45</v>
      </c>
      <c r="OGI527" s="1" t="s">
        <v>44</v>
      </c>
      <c r="OGJ527" s="1" t="s">
        <v>46</v>
      </c>
      <c r="OGK527" s="1" t="s">
        <v>46</v>
      </c>
      <c r="OGL527" s="1" t="s">
        <v>46</v>
      </c>
      <c r="OGM527" s="1" t="s">
        <v>46</v>
      </c>
      <c r="OGN527" s="1" t="s">
        <v>47</v>
      </c>
      <c r="OGO527" s="1" t="s">
        <v>4660</v>
      </c>
      <c r="OGP527" s="2" t="s">
        <v>8611</v>
      </c>
      <c r="OGQ527" s="2" t="s">
        <v>8612</v>
      </c>
      <c r="OGR527" s="2" t="s">
        <v>4661</v>
      </c>
      <c r="OGS527" s="2" t="s">
        <v>4662</v>
      </c>
      <c r="OGT527" s="2" t="s">
        <v>8613</v>
      </c>
      <c r="OGU527" s="2" t="s">
        <v>4663</v>
      </c>
      <c r="OGV527" s="2" t="s">
        <v>8614</v>
      </c>
      <c r="OGW527" s="2" t="s">
        <v>8615</v>
      </c>
      <c r="OGX527" s="2" t="s">
        <v>2337</v>
      </c>
      <c r="OGY527" s="2" t="s">
        <v>8616</v>
      </c>
      <c r="OGZ527" s="2" t="s">
        <v>36</v>
      </c>
      <c r="OHA527" s="2" t="s">
        <v>452</v>
      </c>
      <c r="OHB527" s="2" t="s">
        <v>38</v>
      </c>
      <c r="OHC527" s="2" t="s">
        <v>333</v>
      </c>
      <c r="OHD527" s="2" t="s">
        <v>62</v>
      </c>
      <c r="OHE527" s="2" t="s">
        <v>40</v>
      </c>
      <c r="OHF527" s="2" t="s">
        <v>41</v>
      </c>
      <c r="OHG527" s="2" t="s">
        <v>40</v>
      </c>
      <c r="OHH527" s="2" t="s">
        <v>42</v>
      </c>
      <c r="OHI527" s="2" t="s">
        <v>40</v>
      </c>
      <c r="OHJ527" s="2" t="s">
        <v>43</v>
      </c>
      <c r="OHK527" s="1" t="s">
        <v>44</v>
      </c>
      <c r="OHL527" s="1" t="s">
        <v>44</v>
      </c>
      <c r="OHM527" s="6"/>
      <c r="OHN527" s="1" t="s">
        <v>45</v>
      </c>
      <c r="OHO527" s="1" t="s">
        <v>44</v>
      </c>
      <c r="OHP527" s="1" t="s">
        <v>46</v>
      </c>
      <c r="OHQ527" s="1" t="s">
        <v>46</v>
      </c>
      <c r="OHR527" s="1" t="s">
        <v>46</v>
      </c>
      <c r="OHS527" s="1" t="s">
        <v>46</v>
      </c>
      <c r="OHT527" s="1" t="s">
        <v>47</v>
      </c>
      <c r="OHU527" s="1" t="s">
        <v>4660</v>
      </c>
      <c r="OHV527" s="2" t="s">
        <v>8611</v>
      </c>
      <c r="OHW527" s="2" t="s">
        <v>8612</v>
      </c>
      <c r="OHX527" s="2" t="s">
        <v>4661</v>
      </c>
      <c r="OHY527" s="2" t="s">
        <v>4662</v>
      </c>
      <c r="OHZ527" s="2" t="s">
        <v>8613</v>
      </c>
      <c r="OIA527" s="2" t="s">
        <v>4663</v>
      </c>
      <c r="OIB527" s="2" t="s">
        <v>8614</v>
      </c>
      <c r="OIC527" s="2" t="s">
        <v>8615</v>
      </c>
      <c r="OID527" s="2" t="s">
        <v>2337</v>
      </c>
      <c r="OIE527" s="2" t="s">
        <v>8616</v>
      </c>
      <c r="OIF527" s="2" t="s">
        <v>36</v>
      </c>
      <c r="OIG527" s="2" t="s">
        <v>452</v>
      </c>
      <c r="OIH527" s="2" t="s">
        <v>38</v>
      </c>
      <c r="OII527" s="2" t="s">
        <v>333</v>
      </c>
      <c r="OIJ527" s="2" t="s">
        <v>62</v>
      </c>
      <c r="OIK527" s="2" t="s">
        <v>40</v>
      </c>
      <c r="OIL527" s="2" t="s">
        <v>41</v>
      </c>
      <c r="OIM527" s="2" t="s">
        <v>40</v>
      </c>
      <c r="OIN527" s="2" t="s">
        <v>42</v>
      </c>
      <c r="OIO527" s="2" t="s">
        <v>40</v>
      </c>
      <c r="OIP527" s="2" t="s">
        <v>43</v>
      </c>
      <c r="OIQ527" s="1" t="s">
        <v>44</v>
      </c>
      <c r="OIR527" s="1" t="s">
        <v>44</v>
      </c>
      <c r="OIS527" s="6"/>
      <c r="OIT527" s="1" t="s">
        <v>45</v>
      </c>
      <c r="OIU527" s="1" t="s">
        <v>44</v>
      </c>
      <c r="OIV527" s="1" t="s">
        <v>46</v>
      </c>
      <c r="OIW527" s="1" t="s">
        <v>46</v>
      </c>
      <c r="OIX527" s="1" t="s">
        <v>46</v>
      </c>
      <c r="OIY527" s="1" t="s">
        <v>46</v>
      </c>
      <c r="OIZ527" s="1" t="s">
        <v>47</v>
      </c>
      <c r="OJA527" s="1" t="s">
        <v>4660</v>
      </c>
      <c r="OJB527" s="2" t="s">
        <v>8611</v>
      </c>
      <c r="OJC527" s="2" t="s">
        <v>8612</v>
      </c>
      <c r="OJD527" s="2" t="s">
        <v>4661</v>
      </c>
      <c r="OJE527" s="2" t="s">
        <v>4662</v>
      </c>
      <c r="OJF527" s="2" t="s">
        <v>8613</v>
      </c>
      <c r="OJG527" s="2" t="s">
        <v>4663</v>
      </c>
      <c r="OJH527" s="2" t="s">
        <v>8614</v>
      </c>
      <c r="OJI527" s="2" t="s">
        <v>8615</v>
      </c>
      <c r="OJJ527" s="2" t="s">
        <v>2337</v>
      </c>
      <c r="OJK527" s="2" t="s">
        <v>8616</v>
      </c>
      <c r="OJL527" s="2" t="s">
        <v>36</v>
      </c>
      <c r="OJM527" s="2" t="s">
        <v>452</v>
      </c>
      <c r="OJN527" s="2" t="s">
        <v>38</v>
      </c>
      <c r="OJO527" s="2" t="s">
        <v>333</v>
      </c>
      <c r="OJP527" s="2" t="s">
        <v>62</v>
      </c>
      <c r="OJQ527" s="2" t="s">
        <v>40</v>
      </c>
      <c r="OJR527" s="2" t="s">
        <v>41</v>
      </c>
      <c r="OJS527" s="2" t="s">
        <v>40</v>
      </c>
      <c r="OJT527" s="2" t="s">
        <v>42</v>
      </c>
      <c r="OJU527" s="2" t="s">
        <v>40</v>
      </c>
      <c r="OJV527" s="2" t="s">
        <v>43</v>
      </c>
      <c r="OJW527" s="1" t="s">
        <v>44</v>
      </c>
      <c r="OJX527" s="1" t="s">
        <v>44</v>
      </c>
      <c r="OJY527" s="6"/>
      <c r="OJZ527" s="1" t="s">
        <v>45</v>
      </c>
      <c r="OKA527" s="1" t="s">
        <v>44</v>
      </c>
      <c r="OKB527" s="1" t="s">
        <v>46</v>
      </c>
      <c r="OKC527" s="1" t="s">
        <v>46</v>
      </c>
      <c r="OKD527" s="1" t="s">
        <v>46</v>
      </c>
      <c r="OKE527" s="1" t="s">
        <v>46</v>
      </c>
      <c r="OKF527" s="1" t="s">
        <v>47</v>
      </c>
      <c r="OKG527" s="1" t="s">
        <v>4660</v>
      </c>
      <c r="OKH527" s="2" t="s">
        <v>8611</v>
      </c>
      <c r="OKI527" s="2" t="s">
        <v>8612</v>
      </c>
      <c r="OKJ527" s="2" t="s">
        <v>4661</v>
      </c>
      <c r="OKK527" s="2" t="s">
        <v>4662</v>
      </c>
      <c r="OKL527" s="2" t="s">
        <v>8613</v>
      </c>
      <c r="OKM527" s="2" t="s">
        <v>4663</v>
      </c>
      <c r="OKN527" s="2" t="s">
        <v>8614</v>
      </c>
      <c r="OKO527" s="2" t="s">
        <v>8615</v>
      </c>
      <c r="OKP527" s="2" t="s">
        <v>2337</v>
      </c>
      <c r="OKQ527" s="2" t="s">
        <v>8616</v>
      </c>
      <c r="OKR527" s="2" t="s">
        <v>36</v>
      </c>
      <c r="OKS527" s="2" t="s">
        <v>452</v>
      </c>
      <c r="OKT527" s="2" t="s">
        <v>38</v>
      </c>
      <c r="OKU527" s="2" t="s">
        <v>333</v>
      </c>
      <c r="OKV527" s="2" t="s">
        <v>62</v>
      </c>
      <c r="OKW527" s="2" t="s">
        <v>40</v>
      </c>
      <c r="OKX527" s="2" t="s">
        <v>41</v>
      </c>
      <c r="OKY527" s="2" t="s">
        <v>40</v>
      </c>
      <c r="OKZ527" s="2" t="s">
        <v>42</v>
      </c>
      <c r="OLA527" s="2" t="s">
        <v>40</v>
      </c>
      <c r="OLB527" s="2" t="s">
        <v>43</v>
      </c>
      <c r="OLC527" s="1" t="s">
        <v>44</v>
      </c>
      <c r="OLD527" s="1" t="s">
        <v>44</v>
      </c>
      <c r="OLE527" s="6"/>
      <c r="OLF527" s="1" t="s">
        <v>45</v>
      </c>
      <c r="OLG527" s="1" t="s">
        <v>44</v>
      </c>
      <c r="OLH527" s="1" t="s">
        <v>46</v>
      </c>
      <c r="OLI527" s="1" t="s">
        <v>46</v>
      </c>
      <c r="OLJ527" s="1" t="s">
        <v>46</v>
      </c>
      <c r="OLK527" s="1" t="s">
        <v>46</v>
      </c>
      <c r="OLL527" s="1" t="s">
        <v>47</v>
      </c>
      <c r="OLM527" s="1" t="s">
        <v>4660</v>
      </c>
      <c r="OLN527" s="2" t="s">
        <v>8611</v>
      </c>
      <c r="OLO527" s="2" t="s">
        <v>8612</v>
      </c>
      <c r="OLP527" s="2" t="s">
        <v>4661</v>
      </c>
      <c r="OLQ527" s="2" t="s">
        <v>4662</v>
      </c>
      <c r="OLR527" s="2" t="s">
        <v>8613</v>
      </c>
      <c r="OLS527" s="2" t="s">
        <v>4663</v>
      </c>
      <c r="OLT527" s="2" t="s">
        <v>8614</v>
      </c>
      <c r="OLU527" s="2" t="s">
        <v>8615</v>
      </c>
      <c r="OLV527" s="2" t="s">
        <v>2337</v>
      </c>
      <c r="OLW527" s="2" t="s">
        <v>8616</v>
      </c>
      <c r="OLX527" s="2" t="s">
        <v>36</v>
      </c>
      <c r="OLY527" s="2" t="s">
        <v>452</v>
      </c>
      <c r="OLZ527" s="2" t="s">
        <v>38</v>
      </c>
      <c r="OMA527" s="2" t="s">
        <v>333</v>
      </c>
      <c r="OMB527" s="2" t="s">
        <v>62</v>
      </c>
      <c r="OMC527" s="2" t="s">
        <v>40</v>
      </c>
      <c r="OMD527" s="2" t="s">
        <v>41</v>
      </c>
      <c r="OME527" s="2" t="s">
        <v>40</v>
      </c>
      <c r="OMF527" s="2" t="s">
        <v>42</v>
      </c>
      <c r="OMG527" s="2" t="s">
        <v>40</v>
      </c>
      <c r="OMH527" s="2" t="s">
        <v>43</v>
      </c>
      <c r="OMI527" s="1" t="s">
        <v>44</v>
      </c>
      <c r="OMJ527" s="1" t="s">
        <v>44</v>
      </c>
      <c r="OMK527" s="6"/>
      <c r="OML527" s="1" t="s">
        <v>45</v>
      </c>
      <c r="OMM527" s="1" t="s">
        <v>44</v>
      </c>
      <c r="OMN527" s="1" t="s">
        <v>46</v>
      </c>
      <c r="OMO527" s="1" t="s">
        <v>46</v>
      </c>
      <c r="OMP527" s="1" t="s">
        <v>46</v>
      </c>
      <c r="OMQ527" s="1" t="s">
        <v>46</v>
      </c>
      <c r="OMR527" s="1" t="s">
        <v>47</v>
      </c>
      <c r="OMS527" s="1" t="s">
        <v>4660</v>
      </c>
      <c r="OMT527" s="2" t="s">
        <v>8611</v>
      </c>
      <c r="OMU527" s="2" t="s">
        <v>8612</v>
      </c>
      <c r="OMV527" s="2" t="s">
        <v>4661</v>
      </c>
      <c r="OMW527" s="2" t="s">
        <v>4662</v>
      </c>
      <c r="OMX527" s="2" t="s">
        <v>8613</v>
      </c>
      <c r="OMY527" s="2" t="s">
        <v>4663</v>
      </c>
      <c r="OMZ527" s="2" t="s">
        <v>8614</v>
      </c>
      <c r="ONA527" s="2" t="s">
        <v>8615</v>
      </c>
      <c r="ONB527" s="2" t="s">
        <v>2337</v>
      </c>
      <c r="ONC527" s="2" t="s">
        <v>8616</v>
      </c>
      <c r="OND527" s="2" t="s">
        <v>36</v>
      </c>
      <c r="ONE527" s="2" t="s">
        <v>452</v>
      </c>
      <c r="ONF527" s="2" t="s">
        <v>38</v>
      </c>
      <c r="ONG527" s="2" t="s">
        <v>333</v>
      </c>
      <c r="ONH527" s="2" t="s">
        <v>62</v>
      </c>
      <c r="ONI527" s="2" t="s">
        <v>40</v>
      </c>
      <c r="ONJ527" s="2" t="s">
        <v>41</v>
      </c>
      <c r="ONK527" s="2" t="s">
        <v>40</v>
      </c>
      <c r="ONL527" s="2" t="s">
        <v>42</v>
      </c>
      <c r="ONM527" s="2" t="s">
        <v>40</v>
      </c>
      <c r="ONN527" s="2" t="s">
        <v>43</v>
      </c>
      <c r="ONO527" s="1" t="s">
        <v>44</v>
      </c>
      <c r="ONP527" s="1" t="s">
        <v>44</v>
      </c>
      <c r="ONQ527" s="6"/>
      <c r="ONR527" s="1" t="s">
        <v>45</v>
      </c>
      <c r="ONS527" s="1" t="s">
        <v>44</v>
      </c>
      <c r="ONT527" s="1" t="s">
        <v>46</v>
      </c>
      <c r="ONU527" s="1" t="s">
        <v>46</v>
      </c>
      <c r="ONV527" s="1" t="s">
        <v>46</v>
      </c>
      <c r="ONW527" s="1" t="s">
        <v>46</v>
      </c>
      <c r="ONX527" s="1" t="s">
        <v>47</v>
      </c>
      <c r="ONY527" s="1" t="s">
        <v>4660</v>
      </c>
      <c r="ONZ527" s="2" t="s">
        <v>8611</v>
      </c>
      <c r="OOA527" s="2" t="s">
        <v>8612</v>
      </c>
      <c r="OOB527" s="2" t="s">
        <v>4661</v>
      </c>
      <c r="OOC527" s="2" t="s">
        <v>4662</v>
      </c>
      <c r="OOD527" s="2" t="s">
        <v>8613</v>
      </c>
      <c r="OOE527" s="2" t="s">
        <v>4663</v>
      </c>
      <c r="OOF527" s="2" t="s">
        <v>8614</v>
      </c>
      <c r="OOG527" s="2" t="s">
        <v>8615</v>
      </c>
      <c r="OOH527" s="2" t="s">
        <v>2337</v>
      </c>
      <c r="OOI527" s="2" t="s">
        <v>8616</v>
      </c>
      <c r="OOJ527" s="2" t="s">
        <v>36</v>
      </c>
      <c r="OOK527" s="2" t="s">
        <v>452</v>
      </c>
      <c r="OOL527" s="2" t="s">
        <v>38</v>
      </c>
      <c r="OOM527" s="2" t="s">
        <v>333</v>
      </c>
      <c r="OON527" s="2" t="s">
        <v>62</v>
      </c>
      <c r="OOO527" s="2" t="s">
        <v>40</v>
      </c>
      <c r="OOP527" s="2" t="s">
        <v>41</v>
      </c>
      <c r="OOQ527" s="2" t="s">
        <v>40</v>
      </c>
      <c r="OOR527" s="2" t="s">
        <v>42</v>
      </c>
      <c r="OOS527" s="2" t="s">
        <v>40</v>
      </c>
      <c r="OOT527" s="2" t="s">
        <v>43</v>
      </c>
      <c r="OOU527" s="1" t="s">
        <v>44</v>
      </c>
      <c r="OOV527" s="1" t="s">
        <v>44</v>
      </c>
      <c r="OOW527" s="6"/>
      <c r="OOX527" s="1" t="s">
        <v>45</v>
      </c>
      <c r="OOY527" s="1" t="s">
        <v>44</v>
      </c>
      <c r="OOZ527" s="1" t="s">
        <v>46</v>
      </c>
      <c r="OPA527" s="1" t="s">
        <v>46</v>
      </c>
      <c r="OPB527" s="1" t="s">
        <v>46</v>
      </c>
      <c r="OPC527" s="1" t="s">
        <v>46</v>
      </c>
      <c r="OPD527" s="1" t="s">
        <v>47</v>
      </c>
      <c r="OPE527" s="1" t="s">
        <v>4660</v>
      </c>
      <c r="OPF527" s="2" t="s">
        <v>8611</v>
      </c>
      <c r="OPG527" s="2" t="s">
        <v>8612</v>
      </c>
      <c r="OPH527" s="2" t="s">
        <v>4661</v>
      </c>
      <c r="OPI527" s="2" t="s">
        <v>4662</v>
      </c>
      <c r="OPJ527" s="2" t="s">
        <v>8613</v>
      </c>
      <c r="OPK527" s="2" t="s">
        <v>4663</v>
      </c>
      <c r="OPL527" s="2" t="s">
        <v>8614</v>
      </c>
      <c r="OPM527" s="2" t="s">
        <v>8615</v>
      </c>
      <c r="OPN527" s="2" t="s">
        <v>2337</v>
      </c>
      <c r="OPO527" s="2" t="s">
        <v>8616</v>
      </c>
      <c r="OPP527" s="2" t="s">
        <v>36</v>
      </c>
      <c r="OPQ527" s="2" t="s">
        <v>452</v>
      </c>
      <c r="OPR527" s="2" t="s">
        <v>38</v>
      </c>
      <c r="OPS527" s="2" t="s">
        <v>333</v>
      </c>
      <c r="OPT527" s="2" t="s">
        <v>62</v>
      </c>
      <c r="OPU527" s="2" t="s">
        <v>40</v>
      </c>
      <c r="OPV527" s="2" t="s">
        <v>41</v>
      </c>
      <c r="OPW527" s="2" t="s">
        <v>40</v>
      </c>
      <c r="OPX527" s="2" t="s">
        <v>42</v>
      </c>
      <c r="OPY527" s="2" t="s">
        <v>40</v>
      </c>
      <c r="OPZ527" s="2" t="s">
        <v>43</v>
      </c>
      <c r="OQA527" s="1" t="s">
        <v>44</v>
      </c>
      <c r="OQB527" s="1" t="s">
        <v>44</v>
      </c>
      <c r="OQC527" s="6"/>
      <c r="OQD527" s="1" t="s">
        <v>45</v>
      </c>
      <c r="OQE527" s="1" t="s">
        <v>44</v>
      </c>
      <c r="OQF527" s="1" t="s">
        <v>46</v>
      </c>
      <c r="OQG527" s="1" t="s">
        <v>46</v>
      </c>
      <c r="OQH527" s="1" t="s">
        <v>46</v>
      </c>
      <c r="OQI527" s="1" t="s">
        <v>46</v>
      </c>
      <c r="OQJ527" s="1" t="s">
        <v>47</v>
      </c>
      <c r="OQK527" s="1" t="s">
        <v>4660</v>
      </c>
      <c r="OQL527" s="2" t="s">
        <v>8611</v>
      </c>
      <c r="OQM527" s="2" t="s">
        <v>8612</v>
      </c>
      <c r="OQN527" s="2" t="s">
        <v>4661</v>
      </c>
      <c r="OQO527" s="2" t="s">
        <v>4662</v>
      </c>
      <c r="OQP527" s="2" t="s">
        <v>8613</v>
      </c>
      <c r="OQQ527" s="2" t="s">
        <v>4663</v>
      </c>
      <c r="OQR527" s="2" t="s">
        <v>8614</v>
      </c>
      <c r="OQS527" s="2" t="s">
        <v>8615</v>
      </c>
      <c r="OQT527" s="2" t="s">
        <v>2337</v>
      </c>
      <c r="OQU527" s="2" t="s">
        <v>8616</v>
      </c>
      <c r="OQV527" s="2" t="s">
        <v>36</v>
      </c>
      <c r="OQW527" s="2" t="s">
        <v>452</v>
      </c>
      <c r="OQX527" s="2" t="s">
        <v>38</v>
      </c>
      <c r="OQY527" s="2" t="s">
        <v>333</v>
      </c>
      <c r="OQZ527" s="2" t="s">
        <v>62</v>
      </c>
      <c r="ORA527" s="2" t="s">
        <v>40</v>
      </c>
      <c r="ORB527" s="2" t="s">
        <v>41</v>
      </c>
      <c r="ORC527" s="2" t="s">
        <v>40</v>
      </c>
      <c r="ORD527" s="2" t="s">
        <v>42</v>
      </c>
      <c r="ORE527" s="2" t="s">
        <v>40</v>
      </c>
      <c r="ORF527" s="2" t="s">
        <v>43</v>
      </c>
      <c r="ORG527" s="1" t="s">
        <v>44</v>
      </c>
      <c r="ORH527" s="1" t="s">
        <v>44</v>
      </c>
      <c r="ORI527" s="6"/>
      <c r="ORJ527" s="1" t="s">
        <v>45</v>
      </c>
      <c r="ORK527" s="1" t="s">
        <v>44</v>
      </c>
      <c r="ORL527" s="1" t="s">
        <v>46</v>
      </c>
      <c r="ORM527" s="1" t="s">
        <v>46</v>
      </c>
      <c r="ORN527" s="1" t="s">
        <v>46</v>
      </c>
      <c r="ORO527" s="1" t="s">
        <v>46</v>
      </c>
      <c r="ORP527" s="1" t="s">
        <v>47</v>
      </c>
      <c r="ORQ527" s="1" t="s">
        <v>4660</v>
      </c>
      <c r="ORR527" s="2" t="s">
        <v>8611</v>
      </c>
      <c r="ORS527" s="2" t="s">
        <v>8612</v>
      </c>
      <c r="ORT527" s="2" t="s">
        <v>4661</v>
      </c>
      <c r="ORU527" s="2" t="s">
        <v>4662</v>
      </c>
      <c r="ORV527" s="2" t="s">
        <v>8613</v>
      </c>
      <c r="ORW527" s="2" t="s">
        <v>4663</v>
      </c>
      <c r="ORX527" s="2" t="s">
        <v>8614</v>
      </c>
      <c r="ORY527" s="2" t="s">
        <v>8615</v>
      </c>
      <c r="ORZ527" s="2" t="s">
        <v>2337</v>
      </c>
      <c r="OSA527" s="2" t="s">
        <v>8616</v>
      </c>
      <c r="OSB527" s="2" t="s">
        <v>36</v>
      </c>
      <c r="OSC527" s="2" t="s">
        <v>452</v>
      </c>
      <c r="OSD527" s="2" t="s">
        <v>38</v>
      </c>
      <c r="OSE527" s="2" t="s">
        <v>333</v>
      </c>
      <c r="OSF527" s="2" t="s">
        <v>62</v>
      </c>
      <c r="OSG527" s="2" t="s">
        <v>40</v>
      </c>
      <c r="OSH527" s="2" t="s">
        <v>41</v>
      </c>
      <c r="OSI527" s="2" t="s">
        <v>40</v>
      </c>
      <c r="OSJ527" s="2" t="s">
        <v>42</v>
      </c>
      <c r="OSK527" s="2" t="s">
        <v>40</v>
      </c>
      <c r="OSL527" s="2" t="s">
        <v>43</v>
      </c>
      <c r="OSM527" s="1" t="s">
        <v>44</v>
      </c>
      <c r="OSN527" s="1" t="s">
        <v>44</v>
      </c>
      <c r="OSO527" s="6"/>
      <c r="OSP527" s="1" t="s">
        <v>45</v>
      </c>
      <c r="OSQ527" s="1" t="s">
        <v>44</v>
      </c>
      <c r="OSR527" s="1" t="s">
        <v>46</v>
      </c>
      <c r="OSS527" s="1" t="s">
        <v>46</v>
      </c>
      <c r="OST527" s="1" t="s">
        <v>46</v>
      </c>
      <c r="OSU527" s="1" t="s">
        <v>46</v>
      </c>
      <c r="OSV527" s="1" t="s">
        <v>47</v>
      </c>
      <c r="OSW527" s="1" t="s">
        <v>4660</v>
      </c>
      <c r="OSX527" s="2" t="s">
        <v>8611</v>
      </c>
      <c r="OSY527" s="2" t="s">
        <v>8612</v>
      </c>
      <c r="OSZ527" s="2" t="s">
        <v>4661</v>
      </c>
      <c r="OTA527" s="2" t="s">
        <v>4662</v>
      </c>
      <c r="OTB527" s="2" t="s">
        <v>8613</v>
      </c>
      <c r="OTC527" s="2" t="s">
        <v>4663</v>
      </c>
      <c r="OTD527" s="2" t="s">
        <v>8614</v>
      </c>
      <c r="OTE527" s="2" t="s">
        <v>8615</v>
      </c>
      <c r="OTF527" s="2" t="s">
        <v>2337</v>
      </c>
      <c r="OTG527" s="2" t="s">
        <v>8616</v>
      </c>
      <c r="OTH527" s="2" t="s">
        <v>36</v>
      </c>
      <c r="OTI527" s="2" t="s">
        <v>452</v>
      </c>
      <c r="OTJ527" s="2" t="s">
        <v>38</v>
      </c>
      <c r="OTK527" s="2" t="s">
        <v>333</v>
      </c>
      <c r="OTL527" s="2" t="s">
        <v>62</v>
      </c>
      <c r="OTM527" s="2" t="s">
        <v>40</v>
      </c>
      <c r="OTN527" s="2" t="s">
        <v>41</v>
      </c>
      <c r="OTO527" s="2" t="s">
        <v>40</v>
      </c>
      <c r="OTP527" s="2" t="s">
        <v>42</v>
      </c>
      <c r="OTQ527" s="2" t="s">
        <v>40</v>
      </c>
      <c r="OTR527" s="2" t="s">
        <v>43</v>
      </c>
      <c r="OTS527" s="1" t="s">
        <v>44</v>
      </c>
      <c r="OTT527" s="1" t="s">
        <v>44</v>
      </c>
      <c r="OTU527" s="6"/>
      <c r="OTV527" s="1" t="s">
        <v>45</v>
      </c>
      <c r="OTW527" s="1" t="s">
        <v>44</v>
      </c>
      <c r="OTX527" s="1" t="s">
        <v>46</v>
      </c>
      <c r="OTY527" s="1" t="s">
        <v>46</v>
      </c>
      <c r="OTZ527" s="1" t="s">
        <v>46</v>
      </c>
      <c r="OUA527" s="1" t="s">
        <v>46</v>
      </c>
      <c r="OUB527" s="1" t="s">
        <v>47</v>
      </c>
      <c r="OUC527" s="1" t="s">
        <v>4660</v>
      </c>
      <c r="OUD527" s="2" t="s">
        <v>8611</v>
      </c>
      <c r="OUE527" s="2" t="s">
        <v>8612</v>
      </c>
      <c r="OUF527" s="2" t="s">
        <v>4661</v>
      </c>
      <c r="OUG527" s="2" t="s">
        <v>4662</v>
      </c>
      <c r="OUH527" s="2" t="s">
        <v>8613</v>
      </c>
      <c r="OUI527" s="2" t="s">
        <v>4663</v>
      </c>
      <c r="OUJ527" s="2" t="s">
        <v>8614</v>
      </c>
      <c r="OUK527" s="2" t="s">
        <v>8615</v>
      </c>
      <c r="OUL527" s="2" t="s">
        <v>2337</v>
      </c>
      <c r="OUM527" s="2" t="s">
        <v>8616</v>
      </c>
      <c r="OUN527" s="2" t="s">
        <v>36</v>
      </c>
      <c r="OUO527" s="2" t="s">
        <v>452</v>
      </c>
      <c r="OUP527" s="2" t="s">
        <v>38</v>
      </c>
      <c r="OUQ527" s="2" t="s">
        <v>333</v>
      </c>
      <c r="OUR527" s="2" t="s">
        <v>62</v>
      </c>
      <c r="OUS527" s="2" t="s">
        <v>40</v>
      </c>
      <c r="OUT527" s="2" t="s">
        <v>41</v>
      </c>
      <c r="OUU527" s="2" t="s">
        <v>40</v>
      </c>
      <c r="OUV527" s="2" t="s">
        <v>42</v>
      </c>
      <c r="OUW527" s="2" t="s">
        <v>40</v>
      </c>
      <c r="OUX527" s="2" t="s">
        <v>43</v>
      </c>
      <c r="OUY527" s="1" t="s">
        <v>44</v>
      </c>
      <c r="OUZ527" s="1" t="s">
        <v>44</v>
      </c>
      <c r="OVA527" s="6"/>
      <c r="OVB527" s="1" t="s">
        <v>45</v>
      </c>
      <c r="OVC527" s="1" t="s">
        <v>44</v>
      </c>
      <c r="OVD527" s="1" t="s">
        <v>46</v>
      </c>
      <c r="OVE527" s="1" t="s">
        <v>46</v>
      </c>
      <c r="OVF527" s="1" t="s">
        <v>46</v>
      </c>
      <c r="OVG527" s="1" t="s">
        <v>46</v>
      </c>
      <c r="OVH527" s="1" t="s">
        <v>47</v>
      </c>
      <c r="OVI527" s="1" t="s">
        <v>4660</v>
      </c>
      <c r="OVJ527" s="2" t="s">
        <v>8611</v>
      </c>
      <c r="OVK527" s="2" t="s">
        <v>8612</v>
      </c>
      <c r="OVL527" s="2" t="s">
        <v>4661</v>
      </c>
      <c r="OVM527" s="2" t="s">
        <v>4662</v>
      </c>
      <c r="OVN527" s="2" t="s">
        <v>8613</v>
      </c>
      <c r="OVO527" s="2" t="s">
        <v>4663</v>
      </c>
      <c r="OVP527" s="2" t="s">
        <v>8614</v>
      </c>
      <c r="OVQ527" s="2" t="s">
        <v>8615</v>
      </c>
      <c r="OVR527" s="2" t="s">
        <v>2337</v>
      </c>
      <c r="OVS527" s="2" t="s">
        <v>8616</v>
      </c>
      <c r="OVT527" s="2" t="s">
        <v>36</v>
      </c>
      <c r="OVU527" s="2" t="s">
        <v>452</v>
      </c>
      <c r="OVV527" s="2" t="s">
        <v>38</v>
      </c>
      <c r="OVW527" s="2" t="s">
        <v>333</v>
      </c>
      <c r="OVX527" s="2" t="s">
        <v>62</v>
      </c>
      <c r="OVY527" s="2" t="s">
        <v>40</v>
      </c>
      <c r="OVZ527" s="2" t="s">
        <v>41</v>
      </c>
      <c r="OWA527" s="2" t="s">
        <v>40</v>
      </c>
      <c r="OWB527" s="2" t="s">
        <v>42</v>
      </c>
      <c r="OWC527" s="2" t="s">
        <v>40</v>
      </c>
      <c r="OWD527" s="2" t="s">
        <v>43</v>
      </c>
      <c r="OWE527" s="1" t="s">
        <v>44</v>
      </c>
      <c r="OWF527" s="1" t="s">
        <v>44</v>
      </c>
      <c r="OWG527" s="6"/>
      <c r="OWH527" s="1" t="s">
        <v>45</v>
      </c>
      <c r="OWI527" s="1" t="s">
        <v>44</v>
      </c>
      <c r="OWJ527" s="1" t="s">
        <v>46</v>
      </c>
      <c r="OWK527" s="1" t="s">
        <v>46</v>
      </c>
      <c r="OWL527" s="1" t="s">
        <v>46</v>
      </c>
      <c r="OWM527" s="1" t="s">
        <v>46</v>
      </c>
      <c r="OWN527" s="1" t="s">
        <v>47</v>
      </c>
      <c r="OWO527" s="1" t="s">
        <v>4660</v>
      </c>
      <c r="OWP527" s="2" t="s">
        <v>8611</v>
      </c>
      <c r="OWQ527" s="2" t="s">
        <v>8612</v>
      </c>
      <c r="OWR527" s="2" t="s">
        <v>4661</v>
      </c>
      <c r="OWS527" s="2" t="s">
        <v>4662</v>
      </c>
      <c r="OWT527" s="2" t="s">
        <v>8613</v>
      </c>
      <c r="OWU527" s="2" t="s">
        <v>4663</v>
      </c>
      <c r="OWV527" s="2" t="s">
        <v>8614</v>
      </c>
      <c r="OWW527" s="2" t="s">
        <v>8615</v>
      </c>
      <c r="OWX527" s="2" t="s">
        <v>2337</v>
      </c>
      <c r="OWY527" s="2" t="s">
        <v>8616</v>
      </c>
      <c r="OWZ527" s="2" t="s">
        <v>36</v>
      </c>
      <c r="OXA527" s="2" t="s">
        <v>452</v>
      </c>
      <c r="OXB527" s="2" t="s">
        <v>38</v>
      </c>
      <c r="OXC527" s="2" t="s">
        <v>333</v>
      </c>
      <c r="OXD527" s="2" t="s">
        <v>62</v>
      </c>
      <c r="OXE527" s="2" t="s">
        <v>40</v>
      </c>
      <c r="OXF527" s="2" t="s">
        <v>41</v>
      </c>
      <c r="OXG527" s="2" t="s">
        <v>40</v>
      </c>
      <c r="OXH527" s="2" t="s">
        <v>42</v>
      </c>
      <c r="OXI527" s="2" t="s">
        <v>40</v>
      </c>
      <c r="OXJ527" s="2" t="s">
        <v>43</v>
      </c>
      <c r="OXK527" s="1" t="s">
        <v>44</v>
      </c>
      <c r="OXL527" s="1" t="s">
        <v>44</v>
      </c>
      <c r="OXM527" s="6"/>
      <c r="OXN527" s="1" t="s">
        <v>45</v>
      </c>
      <c r="OXO527" s="1" t="s">
        <v>44</v>
      </c>
      <c r="OXP527" s="1" t="s">
        <v>46</v>
      </c>
      <c r="OXQ527" s="1" t="s">
        <v>46</v>
      </c>
      <c r="OXR527" s="1" t="s">
        <v>46</v>
      </c>
      <c r="OXS527" s="1" t="s">
        <v>46</v>
      </c>
      <c r="OXT527" s="1" t="s">
        <v>47</v>
      </c>
      <c r="OXU527" s="1" t="s">
        <v>4660</v>
      </c>
      <c r="OXV527" s="2" t="s">
        <v>8611</v>
      </c>
      <c r="OXW527" s="2" t="s">
        <v>8612</v>
      </c>
      <c r="OXX527" s="2" t="s">
        <v>4661</v>
      </c>
      <c r="OXY527" s="2" t="s">
        <v>4662</v>
      </c>
      <c r="OXZ527" s="2" t="s">
        <v>8613</v>
      </c>
      <c r="OYA527" s="2" t="s">
        <v>4663</v>
      </c>
      <c r="OYB527" s="2" t="s">
        <v>8614</v>
      </c>
      <c r="OYC527" s="2" t="s">
        <v>8615</v>
      </c>
      <c r="OYD527" s="2" t="s">
        <v>2337</v>
      </c>
      <c r="OYE527" s="2" t="s">
        <v>8616</v>
      </c>
      <c r="OYF527" s="2" t="s">
        <v>36</v>
      </c>
      <c r="OYG527" s="2" t="s">
        <v>452</v>
      </c>
      <c r="OYH527" s="2" t="s">
        <v>38</v>
      </c>
      <c r="OYI527" s="2" t="s">
        <v>333</v>
      </c>
      <c r="OYJ527" s="2" t="s">
        <v>62</v>
      </c>
      <c r="OYK527" s="2" t="s">
        <v>40</v>
      </c>
      <c r="OYL527" s="2" t="s">
        <v>41</v>
      </c>
      <c r="OYM527" s="2" t="s">
        <v>40</v>
      </c>
      <c r="OYN527" s="2" t="s">
        <v>42</v>
      </c>
      <c r="OYO527" s="2" t="s">
        <v>40</v>
      </c>
      <c r="OYP527" s="2" t="s">
        <v>43</v>
      </c>
      <c r="OYQ527" s="1" t="s">
        <v>44</v>
      </c>
      <c r="OYR527" s="1" t="s">
        <v>44</v>
      </c>
      <c r="OYS527" s="6"/>
      <c r="OYT527" s="1" t="s">
        <v>45</v>
      </c>
      <c r="OYU527" s="1" t="s">
        <v>44</v>
      </c>
      <c r="OYV527" s="1" t="s">
        <v>46</v>
      </c>
      <c r="OYW527" s="1" t="s">
        <v>46</v>
      </c>
      <c r="OYX527" s="1" t="s">
        <v>46</v>
      </c>
      <c r="OYY527" s="1" t="s">
        <v>46</v>
      </c>
      <c r="OYZ527" s="1" t="s">
        <v>47</v>
      </c>
      <c r="OZA527" s="1" t="s">
        <v>4660</v>
      </c>
      <c r="OZB527" s="2" t="s">
        <v>8611</v>
      </c>
      <c r="OZC527" s="2" t="s">
        <v>8612</v>
      </c>
      <c r="OZD527" s="2" t="s">
        <v>4661</v>
      </c>
      <c r="OZE527" s="2" t="s">
        <v>4662</v>
      </c>
      <c r="OZF527" s="2" t="s">
        <v>8613</v>
      </c>
      <c r="OZG527" s="2" t="s">
        <v>4663</v>
      </c>
      <c r="OZH527" s="2" t="s">
        <v>8614</v>
      </c>
      <c r="OZI527" s="2" t="s">
        <v>8615</v>
      </c>
      <c r="OZJ527" s="2" t="s">
        <v>2337</v>
      </c>
      <c r="OZK527" s="2" t="s">
        <v>8616</v>
      </c>
      <c r="OZL527" s="2" t="s">
        <v>36</v>
      </c>
      <c r="OZM527" s="2" t="s">
        <v>452</v>
      </c>
      <c r="OZN527" s="2" t="s">
        <v>38</v>
      </c>
      <c r="OZO527" s="2" t="s">
        <v>333</v>
      </c>
      <c r="OZP527" s="2" t="s">
        <v>62</v>
      </c>
      <c r="OZQ527" s="2" t="s">
        <v>40</v>
      </c>
      <c r="OZR527" s="2" t="s">
        <v>41</v>
      </c>
      <c r="OZS527" s="2" t="s">
        <v>40</v>
      </c>
      <c r="OZT527" s="2" t="s">
        <v>42</v>
      </c>
      <c r="OZU527" s="2" t="s">
        <v>40</v>
      </c>
      <c r="OZV527" s="2" t="s">
        <v>43</v>
      </c>
      <c r="OZW527" s="1" t="s">
        <v>44</v>
      </c>
      <c r="OZX527" s="1" t="s">
        <v>44</v>
      </c>
      <c r="OZY527" s="6"/>
      <c r="OZZ527" s="1" t="s">
        <v>45</v>
      </c>
      <c r="PAA527" s="1" t="s">
        <v>44</v>
      </c>
      <c r="PAB527" s="1" t="s">
        <v>46</v>
      </c>
      <c r="PAC527" s="1" t="s">
        <v>46</v>
      </c>
      <c r="PAD527" s="1" t="s">
        <v>46</v>
      </c>
      <c r="PAE527" s="1" t="s">
        <v>46</v>
      </c>
      <c r="PAF527" s="1" t="s">
        <v>47</v>
      </c>
      <c r="PAG527" s="1" t="s">
        <v>4660</v>
      </c>
      <c r="PAH527" s="2" t="s">
        <v>8611</v>
      </c>
      <c r="PAI527" s="2" t="s">
        <v>8612</v>
      </c>
      <c r="PAJ527" s="2" t="s">
        <v>4661</v>
      </c>
      <c r="PAK527" s="2" t="s">
        <v>4662</v>
      </c>
      <c r="PAL527" s="2" t="s">
        <v>8613</v>
      </c>
      <c r="PAM527" s="2" t="s">
        <v>4663</v>
      </c>
      <c r="PAN527" s="2" t="s">
        <v>8614</v>
      </c>
      <c r="PAO527" s="2" t="s">
        <v>8615</v>
      </c>
      <c r="PAP527" s="2" t="s">
        <v>2337</v>
      </c>
      <c r="PAQ527" s="2" t="s">
        <v>8616</v>
      </c>
      <c r="PAR527" s="2" t="s">
        <v>36</v>
      </c>
      <c r="PAS527" s="2" t="s">
        <v>452</v>
      </c>
      <c r="PAT527" s="2" t="s">
        <v>38</v>
      </c>
      <c r="PAU527" s="2" t="s">
        <v>333</v>
      </c>
      <c r="PAV527" s="2" t="s">
        <v>62</v>
      </c>
      <c r="PAW527" s="2" t="s">
        <v>40</v>
      </c>
      <c r="PAX527" s="2" t="s">
        <v>41</v>
      </c>
      <c r="PAY527" s="2" t="s">
        <v>40</v>
      </c>
      <c r="PAZ527" s="2" t="s">
        <v>42</v>
      </c>
      <c r="PBA527" s="2" t="s">
        <v>40</v>
      </c>
      <c r="PBB527" s="2" t="s">
        <v>43</v>
      </c>
      <c r="PBC527" s="1" t="s">
        <v>44</v>
      </c>
      <c r="PBD527" s="1" t="s">
        <v>44</v>
      </c>
      <c r="PBE527" s="6"/>
      <c r="PBF527" s="1" t="s">
        <v>45</v>
      </c>
      <c r="PBG527" s="1" t="s">
        <v>44</v>
      </c>
      <c r="PBH527" s="1" t="s">
        <v>46</v>
      </c>
      <c r="PBI527" s="1" t="s">
        <v>46</v>
      </c>
      <c r="PBJ527" s="1" t="s">
        <v>46</v>
      </c>
      <c r="PBK527" s="1" t="s">
        <v>46</v>
      </c>
      <c r="PBL527" s="1" t="s">
        <v>47</v>
      </c>
      <c r="PBM527" s="1" t="s">
        <v>4660</v>
      </c>
      <c r="PBN527" s="2" t="s">
        <v>8611</v>
      </c>
      <c r="PBO527" s="2" t="s">
        <v>8612</v>
      </c>
      <c r="PBP527" s="2" t="s">
        <v>4661</v>
      </c>
      <c r="PBQ527" s="2" t="s">
        <v>4662</v>
      </c>
      <c r="PBR527" s="2" t="s">
        <v>8613</v>
      </c>
      <c r="PBS527" s="2" t="s">
        <v>4663</v>
      </c>
      <c r="PBT527" s="2" t="s">
        <v>8614</v>
      </c>
      <c r="PBU527" s="2" t="s">
        <v>8615</v>
      </c>
      <c r="PBV527" s="2" t="s">
        <v>2337</v>
      </c>
      <c r="PBW527" s="2" t="s">
        <v>8616</v>
      </c>
      <c r="PBX527" s="2" t="s">
        <v>36</v>
      </c>
      <c r="PBY527" s="2" t="s">
        <v>452</v>
      </c>
      <c r="PBZ527" s="2" t="s">
        <v>38</v>
      </c>
      <c r="PCA527" s="2" t="s">
        <v>333</v>
      </c>
      <c r="PCB527" s="2" t="s">
        <v>62</v>
      </c>
      <c r="PCC527" s="2" t="s">
        <v>40</v>
      </c>
      <c r="PCD527" s="2" t="s">
        <v>41</v>
      </c>
      <c r="PCE527" s="2" t="s">
        <v>40</v>
      </c>
      <c r="PCF527" s="2" t="s">
        <v>42</v>
      </c>
      <c r="PCG527" s="2" t="s">
        <v>40</v>
      </c>
      <c r="PCH527" s="2" t="s">
        <v>43</v>
      </c>
      <c r="PCI527" s="1" t="s">
        <v>44</v>
      </c>
      <c r="PCJ527" s="1" t="s">
        <v>44</v>
      </c>
      <c r="PCK527" s="6"/>
      <c r="PCL527" s="1" t="s">
        <v>45</v>
      </c>
      <c r="PCM527" s="1" t="s">
        <v>44</v>
      </c>
      <c r="PCN527" s="1" t="s">
        <v>46</v>
      </c>
      <c r="PCO527" s="1" t="s">
        <v>46</v>
      </c>
      <c r="PCP527" s="1" t="s">
        <v>46</v>
      </c>
      <c r="PCQ527" s="1" t="s">
        <v>46</v>
      </c>
      <c r="PCR527" s="1" t="s">
        <v>47</v>
      </c>
      <c r="PCS527" s="1" t="s">
        <v>4660</v>
      </c>
      <c r="PCT527" s="2" t="s">
        <v>8611</v>
      </c>
      <c r="PCU527" s="2" t="s">
        <v>8612</v>
      </c>
      <c r="PCV527" s="2" t="s">
        <v>4661</v>
      </c>
      <c r="PCW527" s="2" t="s">
        <v>4662</v>
      </c>
      <c r="PCX527" s="2" t="s">
        <v>8613</v>
      </c>
      <c r="PCY527" s="2" t="s">
        <v>4663</v>
      </c>
      <c r="PCZ527" s="2" t="s">
        <v>8614</v>
      </c>
      <c r="PDA527" s="2" t="s">
        <v>8615</v>
      </c>
      <c r="PDB527" s="2" t="s">
        <v>2337</v>
      </c>
      <c r="PDC527" s="2" t="s">
        <v>8616</v>
      </c>
      <c r="PDD527" s="2" t="s">
        <v>36</v>
      </c>
      <c r="PDE527" s="2" t="s">
        <v>452</v>
      </c>
      <c r="PDF527" s="2" t="s">
        <v>38</v>
      </c>
      <c r="PDG527" s="2" t="s">
        <v>333</v>
      </c>
      <c r="PDH527" s="2" t="s">
        <v>62</v>
      </c>
      <c r="PDI527" s="2" t="s">
        <v>40</v>
      </c>
      <c r="PDJ527" s="2" t="s">
        <v>41</v>
      </c>
      <c r="PDK527" s="2" t="s">
        <v>40</v>
      </c>
      <c r="PDL527" s="2" t="s">
        <v>42</v>
      </c>
      <c r="PDM527" s="2" t="s">
        <v>40</v>
      </c>
      <c r="PDN527" s="2" t="s">
        <v>43</v>
      </c>
      <c r="PDO527" s="1" t="s">
        <v>44</v>
      </c>
      <c r="PDP527" s="1" t="s">
        <v>44</v>
      </c>
      <c r="PDQ527" s="6"/>
      <c r="PDR527" s="1" t="s">
        <v>45</v>
      </c>
      <c r="PDS527" s="1" t="s">
        <v>44</v>
      </c>
      <c r="PDT527" s="1" t="s">
        <v>46</v>
      </c>
      <c r="PDU527" s="1" t="s">
        <v>46</v>
      </c>
      <c r="PDV527" s="1" t="s">
        <v>46</v>
      </c>
      <c r="PDW527" s="1" t="s">
        <v>46</v>
      </c>
      <c r="PDX527" s="1" t="s">
        <v>47</v>
      </c>
      <c r="PDY527" s="1" t="s">
        <v>4660</v>
      </c>
      <c r="PDZ527" s="2" t="s">
        <v>8611</v>
      </c>
      <c r="PEA527" s="2" t="s">
        <v>8612</v>
      </c>
      <c r="PEB527" s="2" t="s">
        <v>4661</v>
      </c>
      <c r="PEC527" s="2" t="s">
        <v>4662</v>
      </c>
      <c r="PED527" s="2" t="s">
        <v>8613</v>
      </c>
      <c r="PEE527" s="2" t="s">
        <v>4663</v>
      </c>
      <c r="PEF527" s="2" t="s">
        <v>8614</v>
      </c>
      <c r="PEG527" s="2" t="s">
        <v>8615</v>
      </c>
      <c r="PEH527" s="2" t="s">
        <v>2337</v>
      </c>
      <c r="PEI527" s="2" t="s">
        <v>8616</v>
      </c>
      <c r="PEJ527" s="2" t="s">
        <v>36</v>
      </c>
      <c r="PEK527" s="2" t="s">
        <v>452</v>
      </c>
      <c r="PEL527" s="2" t="s">
        <v>38</v>
      </c>
      <c r="PEM527" s="2" t="s">
        <v>333</v>
      </c>
      <c r="PEN527" s="2" t="s">
        <v>62</v>
      </c>
      <c r="PEO527" s="2" t="s">
        <v>40</v>
      </c>
      <c r="PEP527" s="2" t="s">
        <v>41</v>
      </c>
      <c r="PEQ527" s="2" t="s">
        <v>40</v>
      </c>
      <c r="PER527" s="2" t="s">
        <v>42</v>
      </c>
      <c r="PES527" s="2" t="s">
        <v>40</v>
      </c>
      <c r="PET527" s="2" t="s">
        <v>43</v>
      </c>
      <c r="PEU527" s="1" t="s">
        <v>44</v>
      </c>
      <c r="PEV527" s="1" t="s">
        <v>44</v>
      </c>
      <c r="PEW527" s="6"/>
      <c r="PEX527" s="1" t="s">
        <v>45</v>
      </c>
      <c r="PEY527" s="1" t="s">
        <v>44</v>
      </c>
      <c r="PEZ527" s="1" t="s">
        <v>46</v>
      </c>
      <c r="PFA527" s="1" t="s">
        <v>46</v>
      </c>
      <c r="PFB527" s="1" t="s">
        <v>46</v>
      </c>
      <c r="PFC527" s="1" t="s">
        <v>46</v>
      </c>
      <c r="PFD527" s="1" t="s">
        <v>47</v>
      </c>
      <c r="PFE527" s="1" t="s">
        <v>4660</v>
      </c>
      <c r="PFF527" s="2" t="s">
        <v>8611</v>
      </c>
      <c r="PFG527" s="2" t="s">
        <v>8612</v>
      </c>
      <c r="PFH527" s="2" t="s">
        <v>4661</v>
      </c>
      <c r="PFI527" s="2" t="s">
        <v>4662</v>
      </c>
      <c r="PFJ527" s="2" t="s">
        <v>8613</v>
      </c>
      <c r="PFK527" s="2" t="s">
        <v>4663</v>
      </c>
      <c r="PFL527" s="2" t="s">
        <v>8614</v>
      </c>
      <c r="PFM527" s="2" t="s">
        <v>8615</v>
      </c>
      <c r="PFN527" s="2" t="s">
        <v>2337</v>
      </c>
      <c r="PFO527" s="2" t="s">
        <v>8616</v>
      </c>
      <c r="PFP527" s="2" t="s">
        <v>36</v>
      </c>
      <c r="PFQ527" s="2" t="s">
        <v>452</v>
      </c>
      <c r="PFR527" s="2" t="s">
        <v>38</v>
      </c>
      <c r="PFS527" s="2" t="s">
        <v>333</v>
      </c>
      <c r="PFT527" s="2" t="s">
        <v>62</v>
      </c>
      <c r="PFU527" s="2" t="s">
        <v>40</v>
      </c>
      <c r="PFV527" s="2" t="s">
        <v>41</v>
      </c>
      <c r="PFW527" s="2" t="s">
        <v>40</v>
      </c>
      <c r="PFX527" s="2" t="s">
        <v>42</v>
      </c>
      <c r="PFY527" s="2" t="s">
        <v>40</v>
      </c>
      <c r="PFZ527" s="2" t="s">
        <v>43</v>
      </c>
      <c r="PGA527" s="1" t="s">
        <v>44</v>
      </c>
      <c r="PGB527" s="1" t="s">
        <v>44</v>
      </c>
      <c r="PGC527" s="6"/>
      <c r="PGD527" s="1" t="s">
        <v>45</v>
      </c>
      <c r="PGE527" s="1" t="s">
        <v>44</v>
      </c>
      <c r="PGF527" s="1" t="s">
        <v>46</v>
      </c>
      <c r="PGG527" s="1" t="s">
        <v>46</v>
      </c>
      <c r="PGH527" s="1" t="s">
        <v>46</v>
      </c>
      <c r="PGI527" s="1" t="s">
        <v>46</v>
      </c>
      <c r="PGJ527" s="1" t="s">
        <v>47</v>
      </c>
      <c r="PGK527" s="1" t="s">
        <v>4660</v>
      </c>
      <c r="PGL527" s="2" t="s">
        <v>8611</v>
      </c>
      <c r="PGM527" s="2" t="s">
        <v>8612</v>
      </c>
      <c r="PGN527" s="2" t="s">
        <v>4661</v>
      </c>
      <c r="PGO527" s="2" t="s">
        <v>4662</v>
      </c>
      <c r="PGP527" s="2" t="s">
        <v>8613</v>
      </c>
      <c r="PGQ527" s="2" t="s">
        <v>4663</v>
      </c>
      <c r="PGR527" s="2" t="s">
        <v>8614</v>
      </c>
      <c r="PGS527" s="2" t="s">
        <v>8615</v>
      </c>
      <c r="PGT527" s="2" t="s">
        <v>2337</v>
      </c>
      <c r="PGU527" s="2" t="s">
        <v>8616</v>
      </c>
      <c r="PGV527" s="2" t="s">
        <v>36</v>
      </c>
      <c r="PGW527" s="2" t="s">
        <v>452</v>
      </c>
      <c r="PGX527" s="2" t="s">
        <v>38</v>
      </c>
      <c r="PGY527" s="2" t="s">
        <v>333</v>
      </c>
      <c r="PGZ527" s="2" t="s">
        <v>62</v>
      </c>
      <c r="PHA527" s="2" t="s">
        <v>40</v>
      </c>
      <c r="PHB527" s="2" t="s">
        <v>41</v>
      </c>
      <c r="PHC527" s="2" t="s">
        <v>40</v>
      </c>
      <c r="PHD527" s="2" t="s">
        <v>42</v>
      </c>
      <c r="PHE527" s="2" t="s">
        <v>40</v>
      </c>
      <c r="PHF527" s="2" t="s">
        <v>43</v>
      </c>
      <c r="PHG527" s="1" t="s">
        <v>44</v>
      </c>
      <c r="PHH527" s="1" t="s">
        <v>44</v>
      </c>
      <c r="PHI527" s="6"/>
      <c r="PHJ527" s="1" t="s">
        <v>45</v>
      </c>
      <c r="PHK527" s="1" t="s">
        <v>44</v>
      </c>
      <c r="PHL527" s="1" t="s">
        <v>46</v>
      </c>
      <c r="PHM527" s="1" t="s">
        <v>46</v>
      </c>
      <c r="PHN527" s="1" t="s">
        <v>46</v>
      </c>
      <c r="PHO527" s="1" t="s">
        <v>46</v>
      </c>
      <c r="PHP527" s="1" t="s">
        <v>47</v>
      </c>
      <c r="PHQ527" s="1" t="s">
        <v>4660</v>
      </c>
      <c r="PHR527" s="2" t="s">
        <v>8611</v>
      </c>
      <c r="PHS527" s="2" t="s">
        <v>8612</v>
      </c>
      <c r="PHT527" s="2" t="s">
        <v>4661</v>
      </c>
      <c r="PHU527" s="2" t="s">
        <v>4662</v>
      </c>
      <c r="PHV527" s="2" t="s">
        <v>8613</v>
      </c>
      <c r="PHW527" s="2" t="s">
        <v>4663</v>
      </c>
      <c r="PHX527" s="2" t="s">
        <v>8614</v>
      </c>
      <c r="PHY527" s="2" t="s">
        <v>8615</v>
      </c>
      <c r="PHZ527" s="2" t="s">
        <v>2337</v>
      </c>
      <c r="PIA527" s="2" t="s">
        <v>8616</v>
      </c>
      <c r="PIB527" s="2" t="s">
        <v>36</v>
      </c>
      <c r="PIC527" s="2" t="s">
        <v>452</v>
      </c>
      <c r="PID527" s="2" t="s">
        <v>38</v>
      </c>
      <c r="PIE527" s="2" t="s">
        <v>333</v>
      </c>
      <c r="PIF527" s="2" t="s">
        <v>62</v>
      </c>
      <c r="PIG527" s="2" t="s">
        <v>40</v>
      </c>
      <c r="PIH527" s="2" t="s">
        <v>41</v>
      </c>
      <c r="PII527" s="2" t="s">
        <v>40</v>
      </c>
      <c r="PIJ527" s="2" t="s">
        <v>42</v>
      </c>
      <c r="PIK527" s="2" t="s">
        <v>40</v>
      </c>
      <c r="PIL527" s="2" t="s">
        <v>43</v>
      </c>
      <c r="PIM527" s="1" t="s">
        <v>44</v>
      </c>
      <c r="PIN527" s="1" t="s">
        <v>44</v>
      </c>
      <c r="PIO527" s="6"/>
      <c r="PIP527" s="1" t="s">
        <v>45</v>
      </c>
      <c r="PIQ527" s="1" t="s">
        <v>44</v>
      </c>
      <c r="PIR527" s="1" t="s">
        <v>46</v>
      </c>
      <c r="PIS527" s="1" t="s">
        <v>46</v>
      </c>
      <c r="PIT527" s="1" t="s">
        <v>46</v>
      </c>
      <c r="PIU527" s="1" t="s">
        <v>46</v>
      </c>
      <c r="PIV527" s="1" t="s">
        <v>47</v>
      </c>
      <c r="PIW527" s="1" t="s">
        <v>4660</v>
      </c>
      <c r="PIX527" s="2" t="s">
        <v>8611</v>
      </c>
      <c r="PIY527" s="2" t="s">
        <v>8612</v>
      </c>
      <c r="PIZ527" s="2" t="s">
        <v>4661</v>
      </c>
      <c r="PJA527" s="2" t="s">
        <v>4662</v>
      </c>
      <c r="PJB527" s="2" t="s">
        <v>8613</v>
      </c>
      <c r="PJC527" s="2" t="s">
        <v>4663</v>
      </c>
      <c r="PJD527" s="2" t="s">
        <v>8614</v>
      </c>
      <c r="PJE527" s="2" t="s">
        <v>8615</v>
      </c>
      <c r="PJF527" s="2" t="s">
        <v>2337</v>
      </c>
      <c r="PJG527" s="2" t="s">
        <v>8616</v>
      </c>
      <c r="PJH527" s="2" t="s">
        <v>36</v>
      </c>
      <c r="PJI527" s="2" t="s">
        <v>452</v>
      </c>
      <c r="PJJ527" s="2" t="s">
        <v>38</v>
      </c>
      <c r="PJK527" s="2" t="s">
        <v>333</v>
      </c>
      <c r="PJL527" s="2" t="s">
        <v>62</v>
      </c>
      <c r="PJM527" s="2" t="s">
        <v>40</v>
      </c>
      <c r="PJN527" s="2" t="s">
        <v>41</v>
      </c>
      <c r="PJO527" s="2" t="s">
        <v>40</v>
      </c>
      <c r="PJP527" s="2" t="s">
        <v>42</v>
      </c>
      <c r="PJQ527" s="2" t="s">
        <v>40</v>
      </c>
      <c r="PJR527" s="2" t="s">
        <v>43</v>
      </c>
      <c r="PJS527" s="1" t="s">
        <v>44</v>
      </c>
      <c r="PJT527" s="1" t="s">
        <v>44</v>
      </c>
      <c r="PJU527" s="6"/>
      <c r="PJV527" s="1" t="s">
        <v>45</v>
      </c>
      <c r="PJW527" s="1" t="s">
        <v>44</v>
      </c>
      <c r="PJX527" s="1" t="s">
        <v>46</v>
      </c>
      <c r="PJY527" s="1" t="s">
        <v>46</v>
      </c>
      <c r="PJZ527" s="1" t="s">
        <v>46</v>
      </c>
      <c r="PKA527" s="1" t="s">
        <v>46</v>
      </c>
      <c r="PKB527" s="1" t="s">
        <v>47</v>
      </c>
      <c r="PKC527" s="1" t="s">
        <v>4660</v>
      </c>
      <c r="PKD527" s="2" t="s">
        <v>8611</v>
      </c>
      <c r="PKE527" s="2" t="s">
        <v>8612</v>
      </c>
      <c r="PKF527" s="2" t="s">
        <v>4661</v>
      </c>
      <c r="PKG527" s="2" t="s">
        <v>4662</v>
      </c>
      <c r="PKH527" s="2" t="s">
        <v>8613</v>
      </c>
      <c r="PKI527" s="2" t="s">
        <v>4663</v>
      </c>
      <c r="PKJ527" s="2" t="s">
        <v>8614</v>
      </c>
      <c r="PKK527" s="2" t="s">
        <v>8615</v>
      </c>
      <c r="PKL527" s="2" t="s">
        <v>2337</v>
      </c>
      <c r="PKM527" s="2" t="s">
        <v>8616</v>
      </c>
      <c r="PKN527" s="2" t="s">
        <v>36</v>
      </c>
      <c r="PKO527" s="2" t="s">
        <v>452</v>
      </c>
      <c r="PKP527" s="2" t="s">
        <v>38</v>
      </c>
      <c r="PKQ527" s="2" t="s">
        <v>333</v>
      </c>
      <c r="PKR527" s="2" t="s">
        <v>62</v>
      </c>
      <c r="PKS527" s="2" t="s">
        <v>40</v>
      </c>
      <c r="PKT527" s="2" t="s">
        <v>41</v>
      </c>
      <c r="PKU527" s="2" t="s">
        <v>40</v>
      </c>
      <c r="PKV527" s="2" t="s">
        <v>42</v>
      </c>
      <c r="PKW527" s="2" t="s">
        <v>40</v>
      </c>
      <c r="PKX527" s="2" t="s">
        <v>43</v>
      </c>
      <c r="PKY527" s="1" t="s">
        <v>44</v>
      </c>
      <c r="PKZ527" s="1" t="s">
        <v>44</v>
      </c>
      <c r="PLA527" s="6"/>
      <c r="PLB527" s="1" t="s">
        <v>45</v>
      </c>
      <c r="PLC527" s="1" t="s">
        <v>44</v>
      </c>
      <c r="PLD527" s="1" t="s">
        <v>46</v>
      </c>
      <c r="PLE527" s="1" t="s">
        <v>46</v>
      </c>
      <c r="PLF527" s="1" t="s">
        <v>46</v>
      </c>
      <c r="PLG527" s="1" t="s">
        <v>46</v>
      </c>
      <c r="PLH527" s="1" t="s">
        <v>47</v>
      </c>
      <c r="PLI527" s="1" t="s">
        <v>4660</v>
      </c>
      <c r="PLJ527" s="2" t="s">
        <v>8611</v>
      </c>
      <c r="PLK527" s="2" t="s">
        <v>8612</v>
      </c>
      <c r="PLL527" s="2" t="s">
        <v>4661</v>
      </c>
      <c r="PLM527" s="2" t="s">
        <v>4662</v>
      </c>
      <c r="PLN527" s="2" t="s">
        <v>8613</v>
      </c>
      <c r="PLO527" s="2" t="s">
        <v>4663</v>
      </c>
      <c r="PLP527" s="2" t="s">
        <v>8614</v>
      </c>
      <c r="PLQ527" s="2" t="s">
        <v>8615</v>
      </c>
      <c r="PLR527" s="2" t="s">
        <v>2337</v>
      </c>
      <c r="PLS527" s="2" t="s">
        <v>8616</v>
      </c>
      <c r="PLT527" s="2" t="s">
        <v>36</v>
      </c>
      <c r="PLU527" s="2" t="s">
        <v>452</v>
      </c>
      <c r="PLV527" s="2" t="s">
        <v>38</v>
      </c>
      <c r="PLW527" s="2" t="s">
        <v>333</v>
      </c>
      <c r="PLX527" s="2" t="s">
        <v>62</v>
      </c>
      <c r="PLY527" s="2" t="s">
        <v>40</v>
      </c>
      <c r="PLZ527" s="2" t="s">
        <v>41</v>
      </c>
      <c r="PMA527" s="2" t="s">
        <v>40</v>
      </c>
      <c r="PMB527" s="2" t="s">
        <v>42</v>
      </c>
      <c r="PMC527" s="2" t="s">
        <v>40</v>
      </c>
      <c r="PMD527" s="2" t="s">
        <v>43</v>
      </c>
      <c r="PME527" s="1" t="s">
        <v>44</v>
      </c>
      <c r="PMF527" s="1" t="s">
        <v>44</v>
      </c>
      <c r="PMG527" s="6"/>
      <c r="PMH527" s="1" t="s">
        <v>45</v>
      </c>
      <c r="PMI527" s="1" t="s">
        <v>44</v>
      </c>
      <c r="PMJ527" s="1" t="s">
        <v>46</v>
      </c>
      <c r="PMK527" s="1" t="s">
        <v>46</v>
      </c>
      <c r="PML527" s="1" t="s">
        <v>46</v>
      </c>
      <c r="PMM527" s="1" t="s">
        <v>46</v>
      </c>
      <c r="PMN527" s="1" t="s">
        <v>47</v>
      </c>
      <c r="PMO527" s="1" t="s">
        <v>4660</v>
      </c>
      <c r="PMP527" s="2" t="s">
        <v>8611</v>
      </c>
      <c r="PMQ527" s="2" t="s">
        <v>8612</v>
      </c>
      <c r="PMR527" s="2" t="s">
        <v>4661</v>
      </c>
      <c r="PMS527" s="2" t="s">
        <v>4662</v>
      </c>
      <c r="PMT527" s="2" t="s">
        <v>8613</v>
      </c>
      <c r="PMU527" s="2" t="s">
        <v>4663</v>
      </c>
      <c r="PMV527" s="2" t="s">
        <v>8614</v>
      </c>
      <c r="PMW527" s="2" t="s">
        <v>8615</v>
      </c>
      <c r="PMX527" s="2" t="s">
        <v>2337</v>
      </c>
      <c r="PMY527" s="2" t="s">
        <v>8616</v>
      </c>
      <c r="PMZ527" s="2" t="s">
        <v>36</v>
      </c>
      <c r="PNA527" s="2" t="s">
        <v>452</v>
      </c>
      <c r="PNB527" s="2" t="s">
        <v>38</v>
      </c>
      <c r="PNC527" s="2" t="s">
        <v>333</v>
      </c>
      <c r="PND527" s="2" t="s">
        <v>62</v>
      </c>
      <c r="PNE527" s="2" t="s">
        <v>40</v>
      </c>
      <c r="PNF527" s="2" t="s">
        <v>41</v>
      </c>
      <c r="PNG527" s="2" t="s">
        <v>40</v>
      </c>
      <c r="PNH527" s="2" t="s">
        <v>42</v>
      </c>
      <c r="PNI527" s="2" t="s">
        <v>40</v>
      </c>
      <c r="PNJ527" s="2" t="s">
        <v>43</v>
      </c>
      <c r="PNK527" s="1" t="s">
        <v>44</v>
      </c>
      <c r="PNL527" s="1" t="s">
        <v>44</v>
      </c>
      <c r="PNM527" s="6"/>
      <c r="PNN527" s="1" t="s">
        <v>45</v>
      </c>
      <c r="PNO527" s="1" t="s">
        <v>44</v>
      </c>
      <c r="PNP527" s="1" t="s">
        <v>46</v>
      </c>
      <c r="PNQ527" s="1" t="s">
        <v>46</v>
      </c>
      <c r="PNR527" s="1" t="s">
        <v>46</v>
      </c>
      <c r="PNS527" s="1" t="s">
        <v>46</v>
      </c>
      <c r="PNT527" s="1" t="s">
        <v>47</v>
      </c>
      <c r="PNU527" s="1" t="s">
        <v>4660</v>
      </c>
      <c r="PNV527" s="2" t="s">
        <v>8611</v>
      </c>
      <c r="PNW527" s="2" t="s">
        <v>8612</v>
      </c>
      <c r="PNX527" s="2" t="s">
        <v>4661</v>
      </c>
      <c r="PNY527" s="2" t="s">
        <v>4662</v>
      </c>
      <c r="PNZ527" s="2" t="s">
        <v>8613</v>
      </c>
      <c r="POA527" s="2" t="s">
        <v>4663</v>
      </c>
      <c r="POB527" s="2" t="s">
        <v>8614</v>
      </c>
      <c r="POC527" s="2" t="s">
        <v>8615</v>
      </c>
      <c r="POD527" s="2" t="s">
        <v>2337</v>
      </c>
      <c r="POE527" s="2" t="s">
        <v>8616</v>
      </c>
      <c r="POF527" s="2" t="s">
        <v>36</v>
      </c>
      <c r="POG527" s="2" t="s">
        <v>452</v>
      </c>
      <c r="POH527" s="2" t="s">
        <v>38</v>
      </c>
      <c r="POI527" s="2" t="s">
        <v>333</v>
      </c>
      <c r="POJ527" s="2" t="s">
        <v>62</v>
      </c>
      <c r="POK527" s="2" t="s">
        <v>40</v>
      </c>
      <c r="POL527" s="2" t="s">
        <v>41</v>
      </c>
      <c r="POM527" s="2" t="s">
        <v>40</v>
      </c>
      <c r="PON527" s="2" t="s">
        <v>42</v>
      </c>
      <c r="POO527" s="2" t="s">
        <v>40</v>
      </c>
      <c r="POP527" s="2" t="s">
        <v>43</v>
      </c>
      <c r="POQ527" s="1" t="s">
        <v>44</v>
      </c>
      <c r="POR527" s="1" t="s">
        <v>44</v>
      </c>
      <c r="POS527" s="6"/>
      <c r="POT527" s="1" t="s">
        <v>45</v>
      </c>
      <c r="POU527" s="1" t="s">
        <v>44</v>
      </c>
      <c r="POV527" s="1" t="s">
        <v>46</v>
      </c>
      <c r="POW527" s="1" t="s">
        <v>46</v>
      </c>
      <c r="POX527" s="1" t="s">
        <v>46</v>
      </c>
      <c r="POY527" s="1" t="s">
        <v>46</v>
      </c>
      <c r="POZ527" s="1" t="s">
        <v>47</v>
      </c>
      <c r="PPA527" s="1" t="s">
        <v>4660</v>
      </c>
      <c r="PPB527" s="2" t="s">
        <v>8611</v>
      </c>
      <c r="PPC527" s="2" t="s">
        <v>8612</v>
      </c>
      <c r="PPD527" s="2" t="s">
        <v>4661</v>
      </c>
      <c r="PPE527" s="2" t="s">
        <v>4662</v>
      </c>
      <c r="PPF527" s="2" t="s">
        <v>8613</v>
      </c>
      <c r="PPG527" s="2" t="s">
        <v>4663</v>
      </c>
      <c r="PPH527" s="2" t="s">
        <v>8614</v>
      </c>
      <c r="PPI527" s="2" t="s">
        <v>8615</v>
      </c>
      <c r="PPJ527" s="2" t="s">
        <v>2337</v>
      </c>
      <c r="PPK527" s="2" t="s">
        <v>8616</v>
      </c>
      <c r="PPL527" s="2" t="s">
        <v>36</v>
      </c>
      <c r="PPM527" s="2" t="s">
        <v>452</v>
      </c>
      <c r="PPN527" s="2" t="s">
        <v>38</v>
      </c>
      <c r="PPO527" s="2" t="s">
        <v>333</v>
      </c>
      <c r="PPP527" s="2" t="s">
        <v>62</v>
      </c>
      <c r="PPQ527" s="2" t="s">
        <v>40</v>
      </c>
      <c r="PPR527" s="2" t="s">
        <v>41</v>
      </c>
      <c r="PPS527" s="2" t="s">
        <v>40</v>
      </c>
      <c r="PPT527" s="2" t="s">
        <v>42</v>
      </c>
      <c r="PPU527" s="2" t="s">
        <v>40</v>
      </c>
      <c r="PPV527" s="2" t="s">
        <v>43</v>
      </c>
      <c r="PPW527" s="1" t="s">
        <v>44</v>
      </c>
      <c r="PPX527" s="1" t="s">
        <v>44</v>
      </c>
      <c r="PPY527" s="6"/>
      <c r="PPZ527" s="1" t="s">
        <v>45</v>
      </c>
      <c r="PQA527" s="1" t="s">
        <v>44</v>
      </c>
      <c r="PQB527" s="1" t="s">
        <v>46</v>
      </c>
      <c r="PQC527" s="1" t="s">
        <v>46</v>
      </c>
      <c r="PQD527" s="1" t="s">
        <v>46</v>
      </c>
      <c r="PQE527" s="1" t="s">
        <v>46</v>
      </c>
      <c r="PQF527" s="1" t="s">
        <v>47</v>
      </c>
      <c r="PQG527" s="1" t="s">
        <v>4660</v>
      </c>
      <c r="PQH527" s="2" t="s">
        <v>8611</v>
      </c>
      <c r="PQI527" s="2" t="s">
        <v>8612</v>
      </c>
      <c r="PQJ527" s="2" t="s">
        <v>4661</v>
      </c>
      <c r="PQK527" s="2" t="s">
        <v>4662</v>
      </c>
      <c r="PQL527" s="2" t="s">
        <v>8613</v>
      </c>
      <c r="PQM527" s="2" t="s">
        <v>4663</v>
      </c>
      <c r="PQN527" s="2" t="s">
        <v>8614</v>
      </c>
      <c r="PQO527" s="2" t="s">
        <v>8615</v>
      </c>
      <c r="PQP527" s="2" t="s">
        <v>2337</v>
      </c>
      <c r="PQQ527" s="2" t="s">
        <v>8616</v>
      </c>
      <c r="PQR527" s="2" t="s">
        <v>36</v>
      </c>
      <c r="PQS527" s="2" t="s">
        <v>452</v>
      </c>
      <c r="PQT527" s="2" t="s">
        <v>38</v>
      </c>
      <c r="PQU527" s="2" t="s">
        <v>333</v>
      </c>
      <c r="PQV527" s="2" t="s">
        <v>62</v>
      </c>
      <c r="PQW527" s="2" t="s">
        <v>40</v>
      </c>
      <c r="PQX527" s="2" t="s">
        <v>41</v>
      </c>
      <c r="PQY527" s="2" t="s">
        <v>40</v>
      </c>
      <c r="PQZ527" s="2" t="s">
        <v>42</v>
      </c>
      <c r="PRA527" s="2" t="s">
        <v>40</v>
      </c>
      <c r="PRB527" s="2" t="s">
        <v>43</v>
      </c>
      <c r="PRC527" s="1" t="s">
        <v>44</v>
      </c>
      <c r="PRD527" s="1" t="s">
        <v>44</v>
      </c>
      <c r="PRE527" s="6"/>
      <c r="PRF527" s="1" t="s">
        <v>45</v>
      </c>
      <c r="PRG527" s="1" t="s">
        <v>44</v>
      </c>
      <c r="PRH527" s="1" t="s">
        <v>46</v>
      </c>
      <c r="PRI527" s="1" t="s">
        <v>46</v>
      </c>
      <c r="PRJ527" s="1" t="s">
        <v>46</v>
      </c>
      <c r="PRK527" s="1" t="s">
        <v>46</v>
      </c>
      <c r="PRL527" s="1" t="s">
        <v>47</v>
      </c>
      <c r="PRM527" s="1" t="s">
        <v>4660</v>
      </c>
      <c r="PRN527" s="2" t="s">
        <v>8611</v>
      </c>
      <c r="PRO527" s="2" t="s">
        <v>8612</v>
      </c>
      <c r="PRP527" s="2" t="s">
        <v>4661</v>
      </c>
      <c r="PRQ527" s="2" t="s">
        <v>4662</v>
      </c>
      <c r="PRR527" s="2" t="s">
        <v>8613</v>
      </c>
      <c r="PRS527" s="2" t="s">
        <v>4663</v>
      </c>
      <c r="PRT527" s="2" t="s">
        <v>8614</v>
      </c>
      <c r="PRU527" s="2" t="s">
        <v>8615</v>
      </c>
      <c r="PRV527" s="2" t="s">
        <v>2337</v>
      </c>
      <c r="PRW527" s="2" t="s">
        <v>8616</v>
      </c>
      <c r="PRX527" s="2" t="s">
        <v>36</v>
      </c>
      <c r="PRY527" s="2" t="s">
        <v>452</v>
      </c>
      <c r="PRZ527" s="2" t="s">
        <v>38</v>
      </c>
      <c r="PSA527" s="2" t="s">
        <v>333</v>
      </c>
      <c r="PSB527" s="2" t="s">
        <v>62</v>
      </c>
      <c r="PSC527" s="2" t="s">
        <v>40</v>
      </c>
      <c r="PSD527" s="2" t="s">
        <v>41</v>
      </c>
      <c r="PSE527" s="2" t="s">
        <v>40</v>
      </c>
      <c r="PSF527" s="2" t="s">
        <v>42</v>
      </c>
      <c r="PSG527" s="2" t="s">
        <v>40</v>
      </c>
      <c r="PSH527" s="2" t="s">
        <v>43</v>
      </c>
      <c r="PSI527" s="1" t="s">
        <v>44</v>
      </c>
      <c r="PSJ527" s="1" t="s">
        <v>44</v>
      </c>
      <c r="PSK527" s="6"/>
      <c r="PSL527" s="1" t="s">
        <v>45</v>
      </c>
      <c r="PSM527" s="1" t="s">
        <v>44</v>
      </c>
      <c r="PSN527" s="1" t="s">
        <v>46</v>
      </c>
      <c r="PSO527" s="1" t="s">
        <v>46</v>
      </c>
      <c r="PSP527" s="1" t="s">
        <v>46</v>
      </c>
      <c r="PSQ527" s="1" t="s">
        <v>46</v>
      </c>
      <c r="PSR527" s="1" t="s">
        <v>47</v>
      </c>
      <c r="PSS527" s="1" t="s">
        <v>4660</v>
      </c>
      <c r="PST527" s="2" t="s">
        <v>8611</v>
      </c>
      <c r="PSU527" s="2" t="s">
        <v>8612</v>
      </c>
      <c r="PSV527" s="2" t="s">
        <v>4661</v>
      </c>
      <c r="PSW527" s="2" t="s">
        <v>4662</v>
      </c>
      <c r="PSX527" s="2" t="s">
        <v>8613</v>
      </c>
      <c r="PSY527" s="2" t="s">
        <v>4663</v>
      </c>
      <c r="PSZ527" s="2" t="s">
        <v>8614</v>
      </c>
      <c r="PTA527" s="2" t="s">
        <v>8615</v>
      </c>
      <c r="PTB527" s="2" t="s">
        <v>2337</v>
      </c>
      <c r="PTC527" s="2" t="s">
        <v>8616</v>
      </c>
      <c r="PTD527" s="2" t="s">
        <v>36</v>
      </c>
      <c r="PTE527" s="2" t="s">
        <v>452</v>
      </c>
      <c r="PTF527" s="2" t="s">
        <v>38</v>
      </c>
      <c r="PTG527" s="2" t="s">
        <v>333</v>
      </c>
      <c r="PTH527" s="2" t="s">
        <v>62</v>
      </c>
      <c r="PTI527" s="2" t="s">
        <v>40</v>
      </c>
      <c r="PTJ527" s="2" t="s">
        <v>41</v>
      </c>
      <c r="PTK527" s="2" t="s">
        <v>40</v>
      </c>
      <c r="PTL527" s="2" t="s">
        <v>42</v>
      </c>
      <c r="PTM527" s="2" t="s">
        <v>40</v>
      </c>
      <c r="PTN527" s="2" t="s">
        <v>43</v>
      </c>
      <c r="PTO527" s="1" t="s">
        <v>44</v>
      </c>
      <c r="PTP527" s="1" t="s">
        <v>44</v>
      </c>
      <c r="PTQ527" s="6"/>
      <c r="PTR527" s="1" t="s">
        <v>45</v>
      </c>
      <c r="PTS527" s="1" t="s">
        <v>44</v>
      </c>
      <c r="PTT527" s="1" t="s">
        <v>46</v>
      </c>
      <c r="PTU527" s="1" t="s">
        <v>46</v>
      </c>
      <c r="PTV527" s="1" t="s">
        <v>46</v>
      </c>
      <c r="PTW527" s="1" t="s">
        <v>46</v>
      </c>
      <c r="PTX527" s="1" t="s">
        <v>47</v>
      </c>
      <c r="PTY527" s="1" t="s">
        <v>4660</v>
      </c>
      <c r="PTZ527" s="2" t="s">
        <v>8611</v>
      </c>
      <c r="PUA527" s="2" t="s">
        <v>8612</v>
      </c>
      <c r="PUB527" s="2" t="s">
        <v>4661</v>
      </c>
      <c r="PUC527" s="2" t="s">
        <v>4662</v>
      </c>
      <c r="PUD527" s="2" t="s">
        <v>8613</v>
      </c>
      <c r="PUE527" s="2" t="s">
        <v>4663</v>
      </c>
      <c r="PUF527" s="2" t="s">
        <v>8614</v>
      </c>
      <c r="PUG527" s="2" t="s">
        <v>8615</v>
      </c>
      <c r="PUH527" s="2" t="s">
        <v>2337</v>
      </c>
      <c r="PUI527" s="2" t="s">
        <v>8616</v>
      </c>
      <c r="PUJ527" s="2" t="s">
        <v>36</v>
      </c>
      <c r="PUK527" s="2" t="s">
        <v>452</v>
      </c>
      <c r="PUL527" s="2" t="s">
        <v>38</v>
      </c>
      <c r="PUM527" s="2" t="s">
        <v>333</v>
      </c>
      <c r="PUN527" s="2" t="s">
        <v>62</v>
      </c>
      <c r="PUO527" s="2" t="s">
        <v>40</v>
      </c>
      <c r="PUP527" s="2" t="s">
        <v>41</v>
      </c>
      <c r="PUQ527" s="2" t="s">
        <v>40</v>
      </c>
      <c r="PUR527" s="2" t="s">
        <v>42</v>
      </c>
      <c r="PUS527" s="2" t="s">
        <v>40</v>
      </c>
      <c r="PUT527" s="2" t="s">
        <v>43</v>
      </c>
      <c r="PUU527" s="1" t="s">
        <v>44</v>
      </c>
      <c r="PUV527" s="1" t="s">
        <v>44</v>
      </c>
      <c r="PUW527" s="6"/>
      <c r="PUX527" s="1" t="s">
        <v>45</v>
      </c>
      <c r="PUY527" s="1" t="s">
        <v>44</v>
      </c>
      <c r="PUZ527" s="1" t="s">
        <v>46</v>
      </c>
      <c r="PVA527" s="1" t="s">
        <v>46</v>
      </c>
      <c r="PVB527" s="1" t="s">
        <v>46</v>
      </c>
      <c r="PVC527" s="1" t="s">
        <v>46</v>
      </c>
      <c r="PVD527" s="1" t="s">
        <v>47</v>
      </c>
      <c r="PVE527" s="1" t="s">
        <v>4660</v>
      </c>
      <c r="PVF527" s="2" t="s">
        <v>8611</v>
      </c>
      <c r="PVG527" s="2" t="s">
        <v>8612</v>
      </c>
      <c r="PVH527" s="2" t="s">
        <v>4661</v>
      </c>
      <c r="PVI527" s="2" t="s">
        <v>4662</v>
      </c>
      <c r="PVJ527" s="2" t="s">
        <v>8613</v>
      </c>
      <c r="PVK527" s="2" t="s">
        <v>4663</v>
      </c>
      <c r="PVL527" s="2" t="s">
        <v>8614</v>
      </c>
      <c r="PVM527" s="2" t="s">
        <v>8615</v>
      </c>
      <c r="PVN527" s="2" t="s">
        <v>2337</v>
      </c>
      <c r="PVO527" s="2" t="s">
        <v>8616</v>
      </c>
      <c r="PVP527" s="2" t="s">
        <v>36</v>
      </c>
      <c r="PVQ527" s="2" t="s">
        <v>452</v>
      </c>
      <c r="PVR527" s="2" t="s">
        <v>38</v>
      </c>
      <c r="PVS527" s="2" t="s">
        <v>333</v>
      </c>
      <c r="PVT527" s="2" t="s">
        <v>62</v>
      </c>
      <c r="PVU527" s="2" t="s">
        <v>40</v>
      </c>
      <c r="PVV527" s="2" t="s">
        <v>41</v>
      </c>
      <c r="PVW527" s="2" t="s">
        <v>40</v>
      </c>
      <c r="PVX527" s="2" t="s">
        <v>42</v>
      </c>
      <c r="PVY527" s="2" t="s">
        <v>40</v>
      </c>
      <c r="PVZ527" s="2" t="s">
        <v>43</v>
      </c>
      <c r="PWA527" s="1" t="s">
        <v>44</v>
      </c>
      <c r="PWB527" s="1" t="s">
        <v>44</v>
      </c>
      <c r="PWC527" s="6"/>
      <c r="PWD527" s="1" t="s">
        <v>45</v>
      </c>
      <c r="PWE527" s="1" t="s">
        <v>44</v>
      </c>
      <c r="PWF527" s="1" t="s">
        <v>46</v>
      </c>
      <c r="PWG527" s="1" t="s">
        <v>46</v>
      </c>
      <c r="PWH527" s="1" t="s">
        <v>46</v>
      </c>
      <c r="PWI527" s="1" t="s">
        <v>46</v>
      </c>
      <c r="PWJ527" s="1" t="s">
        <v>47</v>
      </c>
      <c r="PWK527" s="1" t="s">
        <v>4660</v>
      </c>
      <c r="PWL527" s="2" t="s">
        <v>8611</v>
      </c>
      <c r="PWM527" s="2" t="s">
        <v>8612</v>
      </c>
      <c r="PWN527" s="2" t="s">
        <v>4661</v>
      </c>
      <c r="PWO527" s="2" t="s">
        <v>4662</v>
      </c>
      <c r="PWP527" s="2" t="s">
        <v>8613</v>
      </c>
      <c r="PWQ527" s="2" t="s">
        <v>4663</v>
      </c>
      <c r="PWR527" s="2" t="s">
        <v>8614</v>
      </c>
      <c r="PWS527" s="2" t="s">
        <v>8615</v>
      </c>
      <c r="PWT527" s="2" t="s">
        <v>2337</v>
      </c>
      <c r="PWU527" s="2" t="s">
        <v>8616</v>
      </c>
      <c r="PWV527" s="2" t="s">
        <v>36</v>
      </c>
      <c r="PWW527" s="2" t="s">
        <v>452</v>
      </c>
      <c r="PWX527" s="2" t="s">
        <v>38</v>
      </c>
      <c r="PWY527" s="2" t="s">
        <v>333</v>
      </c>
      <c r="PWZ527" s="2" t="s">
        <v>62</v>
      </c>
      <c r="PXA527" s="2" t="s">
        <v>40</v>
      </c>
      <c r="PXB527" s="2" t="s">
        <v>41</v>
      </c>
      <c r="PXC527" s="2" t="s">
        <v>40</v>
      </c>
      <c r="PXD527" s="2" t="s">
        <v>42</v>
      </c>
      <c r="PXE527" s="2" t="s">
        <v>40</v>
      </c>
      <c r="PXF527" s="2" t="s">
        <v>43</v>
      </c>
      <c r="PXG527" s="1" t="s">
        <v>44</v>
      </c>
      <c r="PXH527" s="1" t="s">
        <v>44</v>
      </c>
      <c r="PXI527" s="6"/>
      <c r="PXJ527" s="1" t="s">
        <v>45</v>
      </c>
      <c r="PXK527" s="1" t="s">
        <v>44</v>
      </c>
      <c r="PXL527" s="1" t="s">
        <v>46</v>
      </c>
      <c r="PXM527" s="1" t="s">
        <v>46</v>
      </c>
      <c r="PXN527" s="1" t="s">
        <v>46</v>
      </c>
      <c r="PXO527" s="1" t="s">
        <v>46</v>
      </c>
      <c r="PXP527" s="1" t="s">
        <v>47</v>
      </c>
      <c r="PXQ527" s="1" t="s">
        <v>4660</v>
      </c>
      <c r="PXR527" s="2" t="s">
        <v>8611</v>
      </c>
      <c r="PXS527" s="2" t="s">
        <v>8612</v>
      </c>
      <c r="PXT527" s="2" t="s">
        <v>4661</v>
      </c>
      <c r="PXU527" s="2" t="s">
        <v>4662</v>
      </c>
      <c r="PXV527" s="2" t="s">
        <v>8613</v>
      </c>
      <c r="PXW527" s="2" t="s">
        <v>4663</v>
      </c>
      <c r="PXX527" s="2" t="s">
        <v>8614</v>
      </c>
      <c r="PXY527" s="2" t="s">
        <v>8615</v>
      </c>
      <c r="PXZ527" s="2" t="s">
        <v>2337</v>
      </c>
      <c r="PYA527" s="2" t="s">
        <v>8616</v>
      </c>
      <c r="PYB527" s="2" t="s">
        <v>36</v>
      </c>
      <c r="PYC527" s="2" t="s">
        <v>452</v>
      </c>
      <c r="PYD527" s="2" t="s">
        <v>38</v>
      </c>
      <c r="PYE527" s="2" t="s">
        <v>333</v>
      </c>
      <c r="PYF527" s="2" t="s">
        <v>62</v>
      </c>
      <c r="PYG527" s="2" t="s">
        <v>40</v>
      </c>
      <c r="PYH527" s="2" t="s">
        <v>41</v>
      </c>
      <c r="PYI527" s="2" t="s">
        <v>40</v>
      </c>
      <c r="PYJ527" s="2" t="s">
        <v>42</v>
      </c>
      <c r="PYK527" s="2" t="s">
        <v>40</v>
      </c>
      <c r="PYL527" s="2" t="s">
        <v>43</v>
      </c>
      <c r="PYM527" s="1" t="s">
        <v>44</v>
      </c>
      <c r="PYN527" s="1" t="s">
        <v>44</v>
      </c>
      <c r="PYO527" s="6"/>
      <c r="PYP527" s="1" t="s">
        <v>45</v>
      </c>
      <c r="PYQ527" s="1" t="s">
        <v>44</v>
      </c>
      <c r="PYR527" s="1" t="s">
        <v>46</v>
      </c>
      <c r="PYS527" s="1" t="s">
        <v>46</v>
      </c>
      <c r="PYT527" s="1" t="s">
        <v>46</v>
      </c>
      <c r="PYU527" s="1" t="s">
        <v>46</v>
      </c>
      <c r="PYV527" s="1" t="s">
        <v>47</v>
      </c>
      <c r="PYW527" s="1" t="s">
        <v>4660</v>
      </c>
      <c r="PYX527" s="2" t="s">
        <v>8611</v>
      </c>
      <c r="PYY527" s="2" t="s">
        <v>8612</v>
      </c>
      <c r="PYZ527" s="2" t="s">
        <v>4661</v>
      </c>
      <c r="PZA527" s="2" t="s">
        <v>4662</v>
      </c>
      <c r="PZB527" s="2" t="s">
        <v>8613</v>
      </c>
      <c r="PZC527" s="2" t="s">
        <v>4663</v>
      </c>
      <c r="PZD527" s="2" t="s">
        <v>8614</v>
      </c>
      <c r="PZE527" s="2" t="s">
        <v>8615</v>
      </c>
      <c r="PZF527" s="2" t="s">
        <v>2337</v>
      </c>
      <c r="PZG527" s="2" t="s">
        <v>8616</v>
      </c>
      <c r="PZH527" s="2" t="s">
        <v>36</v>
      </c>
      <c r="PZI527" s="2" t="s">
        <v>452</v>
      </c>
      <c r="PZJ527" s="2" t="s">
        <v>38</v>
      </c>
      <c r="PZK527" s="2" t="s">
        <v>333</v>
      </c>
      <c r="PZL527" s="2" t="s">
        <v>62</v>
      </c>
      <c r="PZM527" s="2" t="s">
        <v>40</v>
      </c>
      <c r="PZN527" s="2" t="s">
        <v>41</v>
      </c>
      <c r="PZO527" s="2" t="s">
        <v>40</v>
      </c>
      <c r="PZP527" s="2" t="s">
        <v>42</v>
      </c>
      <c r="PZQ527" s="2" t="s">
        <v>40</v>
      </c>
      <c r="PZR527" s="2" t="s">
        <v>43</v>
      </c>
      <c r="PZS527" s="1" t="s">
        <v>44</v>
      </c>
      <c r="PZT527" s="1" t="s">
        <v>44</v>
      </c>
      <c r="PZU527" s="6"/>
      <c r="PZV527" s="1" t="s">
        <v>45</v>
      </c>
      <c r="PZW527" s="1" t="s">
        <v>44</v>
      </c>
      <c r="PZX527" s="1" t="s">
        <v>46</v>
      </c>
      <c r="PZY527" s="1" t="s">
        <v>46</v>
      </c>
      <c r="PZZ527" s="1" t="s">
        <v>46</v>
      </c>
      <c r="QAA527" s="1" t="s">
        <v>46</v>
      </c>
      <c r="QAB527" s="1" t="s">
        <v>47</v>
      </c>
      <c r="QAC527" s="1" t="s">
        <v>4660</v>
      </c>
      <c r="QAD527" s="2" t="s">
        <v>8611</v>
      </c>
      <c r="QAE527" s="2" t="s">
        <v>8612</v>
      </c>
      <c r="QAF527" s="2" t="s">
        <v>4661</v>
      </c>
      <c r="QAG527" s="2" t="s">
        <v>4662</v>
      </c>
      <c r="QAH527" s="2" t="s">
        <v>8613</v>
      </c>
      <c r="QAI527" s="2" t="s">
        <v>4663</v>
      </c>
      <c r="QAJ527" s="2" t="s">
        <v>8614</v>
      </c>
      <c r="QAK527" s="2" t="s">
        <v>8615</v>
      </c>
      <c r="QAL527" s="2" t="s">
        <v>2337</v>
      </c>
      <c r="QAM527" s="2" t="s">
        <v>8616</v>
      </c>
      <c r="QAN527" s="2" t="s">
        <v>36</v>
      </c>
      <c r="QAO527" s="2" t="s">
        <v>452</v>
      </c>
      <c r="QAP527" s="2" t="s">
        <v>38</v>
      </c>
      <c r="QAQ527" s="2" t="s">
        <v>333</v>
      </c>
      <c r="QAR527" s="2" t="s">
        <v>62</v>
      </c>
      <c r="QAS527" s="2" t="s">
        <v>40</v>
      </c>
      <c r="QAT527" s="2" t="s">
        <v>41</v>
      </c>
      <c r="QAU527" s="2" t="s">
        <v>40</v>
      </c>
      <c r="QAV527" s="2" t="s">
        <v>42</v>
      </c>
      <c r="QAW527" s="2" t="s">
        <v>40</v>
      </c>
      <c r="QAX527" s="2" t="s">
        <v>43</v>
      </c>
      <c r="QAY527" s="1" t="s">
        <v>44</v>
      </c>
      <c r="QAZ527" s="1" t="s">
        <v>44</v>
      </c>
      <c r="QBA527" s="6"/>
      <c r="QBB527" s="1" t="s">
        <v>45</v>
      </c>
      <c r="QBC527" s="1" t="s">
        <v>44</v>
      </c>
      <c r="QBD527" s="1" t="s">
        <v>46</v>
      </c>
      <c r="QBE527" s="1" t="s">
        <v>46</v>
      </c>
      <c r="QBF527" s="1" t="s">
        <v>46</v>
      </c>
      <c r="QBG527" s="1" t="s">
        <v>46</v>
      </c>
      <c r="QBH527" s="1" t="s">
        <v>47</v>
      </c>
      <c r="QBI527" s="1" t="s">
        <v>4660</v>
      </c>
      <c r="QBJ527" s="2" t="s">
        <v>8611</v>
      </c>
      <c r="QBK527" s="2" t="s">
        <v>8612</v>
      </c>
      <c r="QBL527" s="2" t="s">
        <v>4661</v>
      </c>
      <c r="QBM527" s="2" t="s">
        <v>4662</v>
      </c>
      <c r="QBN527" s="2" t="s">
        <v>8613</v>
      </c>
      <c r="QBO527" s="2" t="s">
        <v>4663</v>
      </c>
      <c r="QBP527" s="2" t="s">
        <v>8614</v>
      </c>
      <c r="QBQ527" s="2" t="s">
        <v>8615</v>
      </c>
      <c r="QBR527" s="2" t="s">
        <v>2337</v>
      </c>
      <c r="QBS527" s="2" t="s">
        <v>8616</v>
      </c>
      <c r="QBT527" s="2" t="s">
        <v>36</v>
      </c>
      <c r="QBU527" s="2" t="s">
        <v>452</v>
      </c>
      <c r="QBV527" s="2" t="s">
        <v>38</v>
      </c>
      <c r="QBW527" s="2" t="s">
        <v>333</v>
      </c>
      <c r="QBX527" s="2" t="s">
        <v>62</v>
      </c>
      <c r="QBY527" s="2" t="s">
        <v>40</v>
      </c>
      <c r="QBZ527" s="2" t="s">
        <v>41</v>
      </c>
      <c r="QCA527" s="2" t="s">
        <v>40</v>
      </c>
      <c r="QCB527" s="2" t="s">
        <v>42</v>
      </c>
      <c r="QCC527" s="2" t="s">
        <v>40</v>
      </c>
      <c r="QCD527" s="2" t="s">
        <v>43</v>
      </c>
      <c r="QCE527" s="1" t="s">
        <v>44</v>
      </c>
      <c r="QCF527" s="1" t="s">
        <v>44</v>
      </c>
      <c r="QCG527" s="6"/>
      <c r="QCH527" s="1" t="s">
        <v>45</v>
      </c>
      <c r="QCI527" s="1" t="s">
        <v>44</v>
      </c>
      <c r="QCJ527" s="1" t="s">
        <v>46</v>
      </c>
      <c r="QCK527" s="1" t="s">
        <v>46</v>
      </c>
      <c r="QCL527" s="1" t="s">
        <v>46</v>
      </c>
      <c r="QCM527" s="1" t="s">
        <v>46</v>
      </c>
      <c r="QCN527" s="1" t="s">
        <v>47</v>
      </c>
      <c r="QCO527" s="1" t="s">
        <v>4660</v>
      </c>
      <c r="QCP527" s="2" t="s">
        <v>8611</v>
      </c>
      <c r="QCQ527" s="2" t="s">
        <v>8612</v>
      </c>
      <c r="QCR527" s="2" t="s">
        <v>4661</v>
      </c>
      <c r="QCS527" s="2" t="s">
        <v>4662</v>
      </c>
      <c r="QCT527" s="2" t="s">
        <v>8613</v>
      </c>
      <c r="QCU527" s="2" t="s">
        <v>4663</v>
      </c>
      <c r="QCV527" s="2" t="s">
        <v>8614</v>
      </c>
      <c r="QCW527" s="2" t="s">
        <v>8615</v>
      </c>
      <c r="QCX527" s="2" t="s">
        <v>2337</v>
      </c>
      <c r="QCY527" s="2" t="s">
        <v>8616</v>
      </c>
      <c r="QCZ527" s="2" t="s">
        <v>36</v>
      </c>
      <c r="QDA527" s="2" t="s">
        <v>452</v>
      </c>
      <c r="QDB527" s="2" t="s">
        <v>38</v>
      </c>
      <c r="QDC527" s="2" t="s">
        <v>333</v>
      </c>
      <c r="QDD527" s="2" t="s">
        <v>62</v>
      </c>
      <c r="QDE527" s="2" t="s">
        <v>40</v>
      </c>
      <c r="QDF527" s="2" t="s">
        <v>41</v>
      </c>
      <c r="QDG527" s="2" t="s">
        <v>40</v>
      </c>
      <c r="QDH527" s="2" t="s">
        <v>42</v>
      </c>
      <c r="QDI527" s="2" t="s">
        <v>40</v>
      </c>
      <c r="QDJ527" s="2" t="s">
        <v>43</v>
      </c>
      <c r="QDK527" s="1" t="s">
        <v>44</v>
      </c>
      <c r="QDL527" s="1" t="s">
        <v>44</v>
      </c>
      <c r="QDM527" s="6"/>
      <c r="QDN527" s="1" t="s">
        <v>45</v>
      </c>
      <c r="QDO527" s="1" t="s">
        <v>44</v>
      </c>
      <c r="QDP527" s="1" t="s">
        <v>46</v>
      </c>
      <c r="QDQ527" s="1" t="s">
        <v>46</v>
      </c>
      <c r="QDR527" s="1" t="s">
        <v>46</v>
      </c>
      <c r="QDS527" s="1" t="s">
        <v>46</v>
      </c>
      <c r="QDT527" s="1" t="s">
        <v>47</v>
      </c>
      <c r="QDU527" s="1" t="s">
        <v>4660</v>
      </c>
      <c r="QDV527" s="2" t="s">
        <v>8611</v>
      </c>
      <c r="QDW527" s="2" t="s">
        <v>8612</v>
      </c>
      <c r="QDX527" s="2" t="s">
        <v>4661</v>
      </c>
      <c r="QDY527" s="2" t="s">
        <v>4662</v>
      </c>
      <c r="QDZ527" s="2" t="s">
        <v>8613</v>
      </c>
      <c r="QEA527" s="2" t="s">
        <v>4663</v>
      </c>
      <c r="QEB527" s="2" t="s">
        <v>8614</v>
      </c>
      <c r="QEC527" s="2" t="s">
        <v>8615</v>
      </c>
      <c r="QED527" s="2" t="s">
        <v>2337</v>
      </c>
      <c r="QEE527" s="2" t="s">
        <v>8616</v>
      </c>
      <c r="QEF527" s="2" t="s">
        <v>36</v>
      </c>
      <c r="QEG527" s="2" t="s">
        <v>452</v>
      </c>
      <c r="QEH527" s="2" t="s">
        <v>38</v>
      </c>
      <c r="QEI527" s="2" t="s">
        <v>333</v>
      </c>
      <c r="QEJ527" s="2" t="s">
        <v>62</v>
      </c>
      <c r="QEK527" s="2" t="s">
        <v>40</v>
      </c>
      <c r="QEL527" s="2" t="s">
        <v>41</v>
      </c>
      <c r="QEM527" s="2" t="s">
        <v>40</v>
      </c>
      <c r="QEN527" s="2" t="s">
        <v>42</v>
      </c>
      <c r="QEO527" s="2" t="s">
        <v>40</v>
      </c>
      <c r="QEP527" s="2" t="s">
        <v>43</v>
      </c>
      <c r="QEQ527" s="1" t="s">
        <v>44</v>
      </c>
      <c r="QER527" s="1" t="s">
        <v>44</v>
      </c>
      <c r="QES527" s="6"/>
      <c r="QET527" s="1" t="s">
        <v>45</v>
      </c>
      <c r="QEU527" s="1" t="s">
        <v>44</v>
      </c>
      <c r="QEV527" s="1" t="s">
        <v>46</v>
      </c>
      <c r="QEW527" s="1" t="s">
        <v>46</v>
      </c>
      <c r="QEX527" s="1" t="s">
        <v>46</v>
      </c>
      <c r="QEY527" s="1" t="s">
        <v>46</v>
      </c>
      <c r="QEZ527" s="1" t="s">
        <v>47</v>
      </c>
      <c r="QFA527" s="1" t="s">
        <v>4660</v>
      </c>
      <c r="QFB527" s="2" t="s">
        <v>8611</v>
      </c>
      <c r="QFC527" s="2" t="s">
        <v>8612</v>
      </c>
      <c r="QFD527" s="2" t="s">
        <v>4661</v>
      </c>
      <c r="QFE527" s="2" t="s">
        <v>4662</v>
      </c>
      <c r="QFF527" s="2" t="s">
        <v>8613</v>
      </c>
      <c r="QFG527" s="2" t="s">
        <v>4663</v>
      </c>
      <c r="QFH527" s="2" t="s">
        <v>8614</v>
      </c>
      <c r="QFI527" s="2" t="s">
        <v>8615</v>
      </c>
      <c r="QFJ527" s="2" t="s">
        <v>2337</v>
      </c>
      <c r="QFK527" s="2" t="s">
        <v>8616</v>
      </c>
      <c r="QFL527" s="2" t="s">
        <v>36</v>
      </c>
      <c r="QFM527" s="2" t="s">
        <v>452</v>
      </c>
      <c r="QFN527" s="2" t="s">
        <v>38</v>
      </c>
      <c r="QFO527" s="2" t="s">
        <v>333</v>
      </c>
      <c r="QFP527" s="2" t="s">
        <v>62</v>
      </c>
      <c r="QFQ527" s="2" t="s">
        <v>40</v>
      </c>
      <c r="QFR527" s="2" t="s">
        <v>41</v>
      </c>
      <c r="QFS527" s="2" t="s">
        <v>40</v>
      </c>
      <c r="QFT527" s="2" t="s">
        <v>42</v>
      </c>
      <c r="QFU527" s="2" t="s">
        <v>40</v>
      </c>
      <c r="QFV527" s="2" t="s">
        <v>43</v>
      </c>
      <c r="QFW527" s="1" t="s">
        <v>44</v>
      </c>
      <c r="QFX527" s="1" t="s">
        <v>44</v>
      </c>
      <c r="QFY527" s="6"/>
      <c r="QFZ527" s="1" t="s">
        <v>45</v>
      </c>
      <c r="QGA527" s="1" t="s">
        <v>44</v>
      </c>
      <c r="QGB527" s="1" t="s">
        <v>46</v>
      </c>
      <c r="QGC527" s="1" t="s">
        <v>46</v>
      </c>
      <c r="QGD527" s="1" t="s">
        <v>46</v>
      </c>
      <c r="QGE527" s="1" t="s">
        <v>46</v>
      </c>
      <c r="QGF527" s="1" t="s">
        <v>47</v>
      </c>
      <c r="QGG527" s="1" t="s">
        <v>4660</v>
      </c>
      <c r="QGH527" s="2" t="s">
        <v>8611</v>
      </c>
      <c r="QGI527" s="2" t="s">
        <v>8612</v>
      </c>
      <c r="QGJ527" s="2" t="s">
        <v>4661</v>
      </c>
      <c r="QGK527" s="2" t="s">
        <v>4662</v>
      </c>
      <c r="QGL527" s="2" t="s">
        <v>8613</v>
      </c>
      <c r="QGM527" s="2" t="s">
        <v>4663</v>
      </c>
      <c r="QGN527" s="2" t="s">
        <v>8614</v>
      </c>
      <c r="QGO527" s="2" t="s">
        <v>8615</v>
      </c>
      <c r="QGP527" s="2" t="s">
        <v>2337</v>
      </c>
      <c r="QGQ527" s="2" t="s">
        <v>8616</v>
      </c>
      <c r="QGR527" s="2" t="s">
        <v>36</v>
      </c>
      <c r="QGS527" s="2" t="s">
        <v>452</v>
      </c>
      <c r="QGT527" s="2" t="s">
        <v>38</v>
      </c>
      <c r="QGU527" s="2" t="s">
        <v>333</v>
      </c>
      <c r="QGV527" s="2" t="s">
        <v>62</v>
      </c>
      <c r="QGW527" s="2" t="s">
        <v>40</v>
      </c>
      <c r="QGX527" s="2" t="s">
        <v>41</v>
      </c>
      <c r="QGY527" s="2" t="s">
        <v>40</v>
      </c>
      <c r="QGZ527" s="2" t="s">
        <v>42</v>
      </c>
      <c r="QHA527" s="2" t="s">
        <v>40</v>
      </c>
      <c r="QHB527" s="2" t="s">
        <v>43</v>
      </c>
      <c r="QHC527" s="1" t="s">
        <v>44</v>
      </c>
      <c r="QHD527" s="1" t="s">
        <v>44</v>
      </c>
      <c r="QHE527" s="6"/>
      <c r="QHF527" s="1" t="s">
        <v>45</v>
      </c>
      <c r="QHG527" s="1" t="s">
        <v>44</v>
      </c>
      <c r="QHH527" s="1" t="s">
        <v>46</v>
      </c>
      <c r="QHI527" s="1" t="s">
        <v>46</v>
      </c>
      <c r="QHJ527" s="1" t="s">
        <v>46</v>
      </c>
      <c r="QHK527" s="1" t="s">
        <v>46</v>
      </c>
      <c r="QHL527" s="1" t="s">
        <v>47</v>
      </c>
      <c r="QHM527" s="1" t="s">
        <v>4660</v>
      </c>
      <c r="QHN527" s="2" t="s">
        <v>8611</v>
      </c>
      <c r="QHO527" s="2" t="s">
        <v>8612</v>
      </c>
      <c r="QHP527" s="2" t="s">
        <v>4661</v>
      </c>
      <c r="QHQ527" s="2" t="s">
        <v>4662</v>
      </c>
      <c r="QHR527" s="2" t="s">
        <v>8613</v>
      </c>
      <c r="QHS527" s="2" t="s">
        <v>4663</v>
      </c>
      <c r="QHT527" s="2" t="s">
        <v>8614</v>
      </c>
      <c r="QHU527" s="2" t="s">
        <v>8615</v>
      </c>
      <c r="QHV527" s="2" t="s">
        <v>2337</v>
      </c>
      <c r="QHW527" s="2" t="s">
        <v>8616</v>
      </c>
      <c r="QHX527" s="2" t="s">
        <v>36</v>
      </c>
      <c r="QHY527" s="2" t="s">
        <v>452</v>
      </c>
      <c r="QHZ527" s="2" t="s">
        <v>38</v>
      </c>
      <c r="QIA527" s="2" t="s">
        <v>333</v>
      </c>
      <c r="QIB527" s="2" t="s">
        <v>62</v>
      </c>
      <c r="QIC527" s="2" t="s">
        <v>40</v>
      </c>
      <c r="QID527" s="2" t="s">
        <v>41</v>
      </c>
      <c r="QIE527" s="2" t="s">
        <v>40</v>
      </c>
      <c r="QIF527" s="2" t="s">
        <v>42</v>
      </c>
      <c r="QIG527" s="2" t="s">
        <v>40</v>
      </c>
      <c r="QIH527" s="2" t="s">
        <v>43</v>
      </c>
      <c r="QII527" s="1" t="s">
        <v>44</v>
      </c>
      <c r="QIJ527" s="1" t="s">
        <v>44</v>
      </c>
      <c r="QIK527" s="6"/>
      <c r="QIL527" s="1" t="s">
        <v>45</v>
      </c>
      <c r="QIM527" s="1" t="s">
        <v>44</v>
      </c>
      <c r="QIN527" s="1" t="s">
        <v>46</v>
      </c>
      <c r="QIO527" s="1" t="s">
        <v>46</v>
      </c>
      <c r="QIP527" s="1" t="s">
        <v>46</v>
      </c>
      <c r="QIQ527" s="1" t="s">
        <v>46</v>
      </c>
      <c r="QIR527" s="1" t="s">
        <v>47</v>
      </c>
      <c r="QIS527" s="1" t="s">
        <v>4660</v>
      </c>
      <c r="QIT527" s="2" t="s">
        <v>8611</v>
      </c>
      <c r="QIU527" s="2" t="s">
        <v>8612</v>
      </c>
      <c r="QIV527" s="2" t="s">
        <v>4661</v>
      </c>
      <c r="QIW527" s="2" t="s">
        <v>4662</v>
      </c>
      <c r="QIX527" s="2" t="s">
        <v>8613</v>
      </c>
      <c r="QIY527" s="2" t="s">
        <v>4663</v>
      </c>
      <c r="QIZ527" s="2" t="s">
        <v>8614</v>
      </c>
      <c r="QJA527" s="2" t="s">
        <v>8615</v>
      </c>
      <c r="QJB527" s="2" t="s">
        <v>2337</v>
      </c>
      <c r="QJC527" s="2" t="s">
        <v>8616</v>
      </c>
      <c r="QJD527" s="2" t="s">
        <v>36</v>
      </c>
      <c r="QJE527" s="2" t="s">
        <v>452</v>
      </c>
      <c r="QJF527" s="2" t="s">
        <v>38</v>
      </c>
      <c r="QJG527" s="2" t="s">
        <v>333</v>
      </c>
      <c r="QJH527" s="2" t="s">
        <v>62</v>
      </c>
      <c r="QJI527" s="2" t="s">
        <v>40</v>
      </c>
      <c r="QJJ527" s="2" t="s">
        <v>41</v>
      </c>
      <c r="QJK527" s="2" t="s">
        <v>40</v>
      </c>
      <c r="QJL527" s="2" t="s">
        <v>42</v>
      </c>
      <c r="QJM527" s="2" t="s">
        <v>40</v>
      </c>
      <c r="QJN527" s="2" t="s">
        <v>43</v>
      </c>
      <c r="QJO527" s="1" t="s">
        <v>44</v>
      </c>
      <c r="QJP527" s="1" t="s">
        <v>44</v>
      </c>
      <c r="QJQ527" s="6"/>
      <c r="QJR527" s="1" t="s">
        <v>45</v>
      </c>
      <c r="QJS527" s="1" t="s">
        <v>44</v>
      </c>
      <c r="QJT527" s="1" t="s">
        <v>46</v>
      </c>
      <c r="QJU527" s="1" t="s">
        <v>46</v>
      </c>
      <c r="QJV527" s="1" t="s">
        <v>46</v>
      </c>
      <c r="QJW527" s="1" t="s">
        <v>46</v>
      </c>
      <c r="QJX527" s="1" t="s">
        <v>47</v>
      </c>
      <c r="QJY527" s="1" t="s">
        <v>4660</v>
      </c>
      <c r="QJZ527" s="2" t="s">
        <v>8611</v>
      </c>
      <c r="QKA527" s="2" t="s">
        <v>8612</v>
      </c>
      <c r="QKB527" s="2" t="s">
        <v>4661</v>
      </c>
      <c r="QKC527" s="2" t="s">
        <v>4662</v>
      </c>
      <c r="QKD527" s="2" t="s">
        <v>8613</v>
      </c>
      <c r="QKE527" s="2" t="s">
        <v>4663</v>
      </c>
      <c r="QKF527" s="2" t="s">
        <v>8614</v>
      </c>
      <c r="QKG527" s="2" t="s">
        <v>8615</v>
      </c>
      <c r="QKH527" s="2" t="s">
        <v>2337</v>
      </c>
      <c r="QKI527" s="2" t="s">
        <v>8616</v>
      </c>
      <c r="QKJ527" s="2" t="s">
        <v>36</v>
      </c>
      <c r="QKK527" s="2" t="s">
        <v>452</v>
      </c>
      <c r="QKL527" s="2" t="s">
        <v>38</v>
      </c>
      <c r="QKM527" s="2" t="s">
        <v>333</v>
      </c>
      <c r="QKN527" s="2" t="s">
        <v>62</v>
      </c>
      <c r="QKO527" s="2" t="s">
        <v>40</v>
      </c>
      <c r="QKP527" s="2" t="s">
        <v>41</v>
      </c>
      <c r="QKQ527" s="2" t="s">
        <v>40</v>
      </c>
      <c r="QKR527" s="2" t="s">
        <v>42</v>
      </c>
      <c r="QKS527" s="2" t="s">
        <v>40</v>
      </c>
      <c r="QKT527" s="2" t="s">
        <v>43</v>
      </c>
      <c r="QKU527" s="1" t="s">
        <v>44</v>
      </c>
      <c r="QKV527" s="1" t="s">
        <v>44</v>
      </c>
      <c r="QKW527" s="6"/>
      <c r="QKX527" s="1" t="s">
        <v>45</v>
      </c>
      <c r="QKY527" s="1" t="s">
        <v>44</v>
      </c>
      <c r="QKZ527" s="1" t="s">
        <v>46</v>
      </c>
      <c r="QLA527" s="1" t="s">
        <v>46</v>
      </c>
      <c r="QLB527" s="1" t="s">
        <v>46</v>
      </c>
      <c r="QLC527" s="1" t="s">
        <v>46</v>
      </c>
      <c r="QLD527" s="1" t="s">
        <v>47</v>
      </c>
      <c r="QLE527" s="1" t="s">
        <v>4660</v>
      </c>
      <c r="QLF527" s="2" t="s">
        <v>8611</v>
      </c>
      <c r="QLG527" s="2" t="s">
        <v>8612</v>
      </c>
      <c r="QLH527" s="2" t="s">
        <v>4661</v>
      </c>
      <c r="QLI527" s="2" t="s">
        <v>4662</v>
      </c>
      <c r="QLJ527" s="2" t="s">
        <v>8613</v>
      </c>
      <c r="QLK527" s="2" t="s">
        <v>4663</v>
      </c>
      <c r="QLL527" s="2" t="s">
        <v>8614</v>
      </c>
      <c r="QLM527" s="2" t="s">
        <v>8615</v>
      </c>
      <c r="QLN527" s="2" t="s">
        <v>2337</v>
      </c>
      <c r="QLO527" s="2" t="s">
        <v>8616</v>
      </c>
      <c r="QLP527" s="2" t="s">
        <v>36</v>
      </c>
      <c r="QLQ527" s="2" t="s">
        <v>452</v>
      </c>
      <c r="QLR527" s="2" t="s">
        <v>38</v>
      </c>
      <c r="QLS527" s="2" t="s">
        <v>333</v>
      </c>
      <c r="QLT527" s="2" t="s">
        <v>62</v>
      </c>
      <c r="QLU527" s="2" t="s">
        <v>40</v>
      </c>
      <c r="QLV527" s="2" t="s">
        <v>41</v>
      </c>
      <c r="QLW527" s="2" t="s">
        <v>40</v>
      </c>
      <c r="QLX527" s="2" t="s">
        <v>42</v>
      </c>
      <c r="QLY527" s="2" t="s">
        <v>40</v>
      </c>
      <c r="QLZ527" s="2" t="s">
        <v>43</v>
      </c>
      <c r="QMA527" s="1" t="s">
        <v>44</v>
      </c>
      <c r="QMB527" s="1" t="s">
        <v>44</v>
      </c>
      <c r="QMC527" s="6"/>
      <c r="QMD527" s="1" t="s">
        <v>45</v>
      </c>
      <c r="QME527" s="1" t="s">
        <v>44</v>
      </c>
      <c r="QMF527" s="1" t="s">
        <v>46</v>
      </c>
      <c r="QMG527" s="1" t="s">
        <v>46</v>
      </c>
      <c r="QMH527" s="1" t="s">
        <v>46</v>
      </c>
      <c r="QMI527" s="1" t="s">
        <v>46</v>
      </c>
      <c r="QMJ527" s="1" t="s">
        <v>47</v>
      </c>
      <c r="QMK527" s="1" t="s">
        <v>4660</v>
      </c>
      <c r="QML527" s="2" t="s">
        <v>8611</v>
      </c>
      <c r="QMM527" s="2" t="s">
        <v>8612</v>
      </c>
      <c r="QMN527" s="2" t="s">
        <v>4661</v>
      </c>
      <c r="QMO527" s="2" t="s">
        <v>4662</v>
      </c>
      <c r="QMP527" s="2" t="s">
        <v>8613</v>
      </c>
      <c r="QMQ527" s="2" t="s">
        <v>4663</v>
      </c>
      <c r="QMR527" s="2" t="s">
        <v>8614</v>
      </c>
      <c r="QMS527" s="2" t="s">
        <v>8615</v>
      </c>
      <c r="QMT527" s="2" t="s">
        <v>2337</v>
      </c>
      <c r="QMU527" s="2" t="s">
        <v>8616</v>
      </c>
      <c r="QMV527" s="2" t="s">
        <v>36</v>
      </c>
      <c r="QMW527" s="2" t="s">
        <v>452</v>
      </c>
      <c r="QMX527" s="2" t="s">
        <v>38</v>
      </c>
      <c r="QMY527" s="2" t="s">
        <v>333</v>
      </c>
      <c r="QMZ527" s="2" t="s">
        <v>62</v>
      </c>
      <c r="QNA527" s="2" t="s">
        <v>40</v>
      </c>
      <c r="QNB527" s="2" t="s">
        <v>41</v>
      </c>
      <c r="QNC527" s="2" t="s">
        <v>40</v>
      </c>
      <c r="QND527" s="2" t="s">
        <v>42</v>
      </c>
      <c r="QNE527" s="2" t="s">
        <v>40</v>
      </c>
      <c r="QNF527" s="2" t="s">
        <v>43</v>
      </c>
      <c r="QNG527" s="1" t="s">
        <v>44</v>
      </c>
      <c r="QNH527" s="1" t="s">
        <v>44</v>
      </c>
      <c r="QNI527" s="6"/>
      <c r="QNJ527" s="1" t="s">
        <v>45</v>
      </c>
      <c r="QNK527" s="1" t="s">
        <v>44</v>
      </c>
      <c r="QNL527" s="1" t="s">
        <v>46</v>
      </c>
      <c r="QNM527" s="1" t="s">
        <v>46</v>
      </c>
      <c r="QNN527" s="1" t="s">
        <v>46</v>
      </c>
      <c r="QNO527" s="1" t="s">
        <v>46</v>
      </c>
      <c r="QNP527" s="1" t="s">
        <v>47</v>
      </c>
      <c r="QNQ527" s="1" t="s">
        <v>4660</v>
      </c>
      <c r="QNR527" s="2" t="s">
        <v>8611</v>
      </c>
      <c r="QNS527" s="2" t="s">
        <v>8612</v>
      </c>
      <c r="QNT527" s="2" t="s">
        <v>4661</v>
      </c>
      <c r="QNU527" s="2" t="s">
        <v>4662</v>
      </c>
      <c r="QNV527" s="2" t="s">
        <v>8613</v>
      </c>
      <c r="QNW527" s="2" t="s">
        <v>4663</v>
      </c>
      <c r="QNX527" s="2" t="s">
        <v>8614</v>
      </c>
      <c r="QNY527" s="2" t="s">
        <v>8615</v>
      </c>
      <c r="QNZ527" s="2" t="s">
        <v>2337</v>
      </c>
      <c r="QOA527" s="2" t="s">
        <v>8616</v>
      </c>
      <c r="QOB527" s="2" t="s">
        <v>36</v>
      </c>
      <c r="QOC527" s="2" t="s">
        <v>452</v>
      </c>
      <c r="QOD527" s="2" t="s">
        <v>38</v>
      </c>
      <c r="QOE527" s="2" t="s">
        <v>333</v>
      </c>
      <c r="QOF527" s="2" t="s">
        <v>62</v>
      </c>
      <c r="QOG527" s="2" t="s">
        <v>40</v>
      </c>
      <c r="QOH527" s="2" t="s">
        <v>41</v>
      </c>
      <c r="QOI527" s="2" t="s">
        <v>40</v>
      </c>
      <c r="QOJ527" s="2" t="s">
        <v>42</v>
      </c>
      <c r="QOK527" s="2" t="s">
        <v>40</v>
      </c>
      <c r="QOL527" s="2" t="s">
        <v>43</v>
      </c>
      <c r="QOM527" s="1" t="s">
        <v>44</v>
      </c>
      <c r="QON527" s="1" t="s">
        <v>44</v>
      </c>
      <c r="QOO527" s="6"/>
      <c r="QOP527" s="1" t="s">
        <v>45</v>
      </c>
      <c r="QOQ527" s="1" t="s">
        <v>44</v>
      </c>
      <c r="QOR527" s="1" t="s">
        <v>46</v>
      </c>
      <c r="QOS527" s="1" t="s">
        <v>46</v>
      </c>
      <c r="QOT527" s="1" t="s">
        <v>46</v>
      </c>
      <c r="QOU527" s="1" t="s">
        <v>46</v>
      </c>
      <c r="QOV527" s="1" t="s">
        <v>47</v>
      </c>
      <c r="QOW527" s="1" t="s">
        <v>4660</v>
      </c>
      <c r="QOX527" s="2" t="s">
        <v>8611</v>
      </c>
      <c r="QOY527" s="2" t="s">
        <v>8612</v>
      </c>
      <c r="QOZ527" s="2" t="s">
        <v>4661</v>
      </c>
      <c r="QPA527" s="2" t="s">
        <v>4662</v>
      </c>
      <c r="QPB527" s="2" t="s">
        <v>8613</v>
      </c>
      <c r="QPC527" s="2" t="s">
        <v>4663</v>
      </c>
      <c r="QPD527" s="2" t="s">
        <v>8614</v>
      </c>
      <c r="QPE527" s="2" t="s">
        <v>8615</v>
      </c>
      <c r="QPF527" s="2" t="s">
        <v>2337</v>
      </c>
      <c r="QPG527" s="2" t="s">
        <v>8616</v>
      </c>
      <c r="QPH527" s="2" t="s">
        <v>36</v>
      </c>
      <c r="QPI527" s="2" t="s">
        <v>452</v>
      </c>
      <c r="QPJ527" s="2" t="s">
        <v>38</v>
      </c>
      <c r="QPK527" s="2" t="s">
        <v>333</v>
      </c>
      <c r="QPL527" s="2" t="s">
        <v>62</v>
      </c>
      <c r="QPM527" s="2" t="s">
        <v>40</v>
      </c>
      <c r="QPN527" s="2" t="s">
        <v>41</v>
      </c>
      <c r="QPO527" s="2" t="s">
        <v>40</v>
      </c>
      <c r="QPP527" s="2" t="s">
        <v>42</v>
      </c>
      <c r="QPQ527" s="2" t="s">
        <v>40</v>
      </c>
      <c r="QPR527" s="2" t="s">
        <v>43</v>
      </c>
      <c r="QPS527" s="1" t="s">
        <v>44</v>
      </c>
      <c r="QPT527" s="1" t="s">
        <v>44</v>
      </c>
      <c r="QPU527" s="6"/>
      <c r="QPV527" s="1" t="s">
        <v>45</v>
      </c>
      <c r="QPW527" s="1" t="s">
        <v>44</v>
      </c>
      <c r="QPX527" s="1" t="s">
        <v>46</v>
      </c>
      <c r="QPY527" s="1" t="s">
        <v>46</v>
      </c>
      <c r="QPZ527" s="1" t="s">
        <v>46</v>
      </c>
      <c r="QQA527" s="1" t="s">
        <v>46</v>
      </c>
      <c r="QQB527" s="1" t="s">
        <v>47</v>
      </c>
      <c r="QQC527" s="1" t="s">
        <v>4660</v>
      </c>
      <c r="QQD527" s="2" t="s">
        <v>8611</v>
      </c>
      <c r="QQE527" s="2" t="s">
        <v>8612</v>
      </c>
      <c r="QQF527" s="2" t="s">
        <v>4661</v>
      </c>
      <c r="QQG527" s="2" t="s">
        <v>4662</v>
      </c>
      <c r="QQH527" s="2" t="s">
        <v>8613</v>
      </c>
      <c r="QQI527" s="2" t="s">
        <v>4663</v>
      </c>
      <c r="QQJ527" s="2" t="s">
        <v>8614</v>
      </c>
      <c r="QQK527" s="2" t="s">
        <v>8615</v>
      </c>
      <c r="QQL527" s="2" t="s">
        <v>2337</v>
      </c>
      <c r="QQM527" s="2" t="s">
        <v>8616</v>
      </c>
      <c r="QQN527" s="2" t="s">
        <v>36</v>
      </c>
      <c r="QQO527" s="2" t="s">
        <v>452</v>
      </c>
      <c r="QQP527" s="2" t="s">
        <v>38</v>
      </c>
      <c r="QQQ527" s="2" t="s">
        <v>333</v>
      </c>
      <c r="QQR527" s="2" t="s">
        <v>62</v>
      </c>
      <c r="QQS527" s="2" t="s">
        <v>40</v>
      </c>
      <c r="QQT527" s="2" t="s">
        <v>41</v>
      </c>
      <c r="QQU527" s="2" t="s">
        <v>40</v>
      </c>
      <c r="QQV527" s="2" t="s">
        <v>42</v>
      </c>
      <c r="QQW527" s="2" t="s">
        <v>40</v>
      </c>
      <c r="QQX527" s="2" t="s">
        <v>43</v>
      </c>
      <c r="QQY527" s="1" t="s">
        <v>44</v>
      </c>
      <c r="QQZ527" s="1" t="s">
        <v>44</v>
      </c>
      <c r="QRA527" s="6"/>
      <c r="QRB527" s="1" t="s">
        <v>45</v>
      </c>
      <c r="QRC527" s="1" t="s">
        <v>44</v>
      </c>
      <c r="QRD527" s="1" t="s">
        <v>46</v>
      </c>
      <c r="QRE527" s="1" t="s">
        <v>46</v>
      </c>
      <c r="QRF527" s="1" t="s">
        <v>46</v>
      </c>
      <c r="QRG527" s="1" t="s">
        <v>46</v>
      </c>
      <c r="QRH527" s="1" t="s">
        <v>47</v>
      </c>
      <c r="QRI527" s="1" t="s">
        <v>4660</v>
      </c>
      <c r="QRJ527" s="2" t="s">
        <v>8611</v>
      </c>
      <c r="QRK527" s="2" t="s">
        <v>8612</v>
      </c>
      <c r="QRL527" s="2" t="s">
        <v>4661</v>
      </c>
      <c r="QRM527" s="2" t="s">
        <v>4662</v>
      </c>
      <c r="QRN527" s="2" t="s">
        <v>8613</v>
      </c>
      <c r="QRO527" s="2" t="s">
        <v>4663</v>
      </c>
      <c r="QRP527" s="2" t="s">
        <v>8614</v>
      </c>
      <c r="QRQ527" s="2" t="s">
        <v>8615</v>
      </c>
      <c r="QRR527" s="2" t="s">
        <v>2337</v>
      </c>
      <c r="QRS527" s="2" t="s">
        <v>8616</v>
      </c>
      <c r="QRT527" s="2" t="s">
        <v>36</v>
      </c>
      <c r="QRU527" s="2" t="s">
        <v>452</v>
      </c>
      <c r="QRV527" s="2" t="s">
        <v>38</v>
      </c>
      <c r="QRW527" s="2" t="s">
        <v>333</v>
      </c>
      <c r="QRX527" s="2" t="s">
        <v>62</v>
      </c>
      <c r="QRY527" s="2" t="s">
        <v>40</v>
      </c>
      <c r="QRZ527" s="2" t="s">
        <v>41</v>
      </c>
      <c r="QSA527" s="2" t="s">
        <v>40</v>
      </c>
      <c r="QSB527" s="2" t="s">
        <v>42</v>
      </c>
      <c r="QSC527" s="2" t="s">
        <v>40</v>
      </c>
      <c r="QSD527" s="2" t="s">
        <v>43</v>
      </c>
      <c r="QSE527" s="1" t="s">
        <v>44</v>
      </c>
      <c r="QSF527" s="1" t="s">
        <v>44</v>
      </c>
      <c r="QSG527" s="6"/>
      <c r="QSH527" s="1" t="s">
        <v>45</v>
      </c>
      <c r="QSI527" s="1" t="s">
        <v>44</v>
      </c>
      <c r="QSJ527" s="1" t="s">
        <v>46</v>
      </c>
      <c r="QSK527" s="1" t="s">
        <v>46</v>
      </c>
      <c r="QSL527" s="1" t="s">
        <v>46</v>
      </c>
      <c r="QSM527" s="1" t="s">
        <v>46</v>
      </c>
      <c r="QSN527" s="1" t="s">
        <v>47</v>
      </c>
      <c r="QSO527" s="1" t="s">
        <v>4660</v>
      </c>
      <c r="QSP527" s="2" t="s">
        <v>8611</v>
      </c>
      <c r="QSQ527" s="2" t="s">
        <v>8612</v>
      </c>
      <c r="QSR527" s="2" t="s">
        <v>4661</v>
      </c>
      <c r="QSS527" s="2" t="s">
        <v>4662</v>
      </c>
      <c r="QST527" s="2" t="s">
        <v>8613</v>
      </c>
      <c r="QSU527" s="2" t="s">
        <v>4663</v>
      </c>
      <c r="QSV527" s="2" t="s">
        <v>8614</v>
      </c>
      <c r="QSW527" s="2" t="s">
        <v>8615</v>
      </c>
      <c r="QSX527" s="2" t="s">
        <v>2337</v>
      </c>
      <c r="QSY527" s="2" t="s">
        <v>8616</v>
      </c>
      <c r="QSZ527" s="2" t="s">
        <v>36</v>
      </c>
      <c r="QTA527" s="2" t="s">
        <v>452</v>
      </c>
      <c r="QTB527" s="2" t="s">
        <v>38</v>
      </c>
      <c r="QTC527" s="2" t="s">
        <v>333</v>
      </c>
      <c r="QTD527" s="2" t="s">
        <v>62</v>
      </c>
      <c r="QTE527" s="2" t="s">
        <v>40</v>
      </c>
      <c r="QTF527" s="2" t="s">
        <v>41</v>
      </c>
      <c r="QTG527" s="2" t="s">
        <v>40</v>
      </c>
      <c r="QTH527" s="2" t="s">
        <v>42</v>
      </c>
      <c r="QTI527" s="2" t="s">
        <v>40</v>
      </c>
      <c r="QTJ527" s="2" t="s">
        <v>43</v>
      </c>
      <c r="QTK527" s="1" t="s">
        <v>44</v>
      </c>
      <c r="QTL527" s="1" t="s">
        <v>44</v>
      </c>
      <c r="QTM527" s="6"/>
      <c r="QTN527" s="1" t="s">
        <v>45</v>
      </c>
      <c r="QTO527" s="1" t="s">
        <v>44</v>
      </c>
      <c r="QTP527" s="1" t="s">
        <v>46</v>
      </c>
      <c r="QTQ527" s="1" t="s">
        <v>46</v>
      </c>
      <c r="QTR527" s="1" t="s">
        <v>46</v>
      </c>
      <c r="QTS527" s="1" t="s">
        <v>46</v>
      </c>
      <c r="QTT527" s="1" t="s">
        <v>47</v>
      </c>
      <c r="QTU527" s="1" t="s">
        <v>4660</v>
      </c>
      <c r="QTV527" s="2" t="s">
        <v>8611</v>
      </c>
      <c r="QTW527" s="2" t="s">
        <v>8612</v>
      </c>
      <c r="QTX527" s="2" t="s">
        <v>4661</v>
      </c>
      <c r="QTY527" s="2" t="s">
        <v>4662</v>
      </c>
      <c r="QTZ527" s="2" t="s">
        <v>8613</v>
      </c>
      <c r="QUA527" s="2" t="s">
        <v>4663</v>
      </c>
      <c r="QUB527" s="2" t="s">
        <v>8614</v>
      </c>
      <c r="QUC527" s="2" t="s">
        <v>8615</v>
      </c>
      <c r="QUD527" s="2" t="s">
        <v>2337</v>
      </c>
      <c r="QUE527" s="2" t="s">
        <v>8616</v>
      </c>
      <c r="QUF527" s="2" t="s">
        <v>36</v>
      </c>
      <c r="QUG527" s="2" t="s">
        <v>452</v>
      </c>
      <c r="QUH527" s="2" t="s">
        <v>38</v>
      </c>
      <c r="QUI527" s="2" t="s">
        <v>333</v>
      </c>
      <c r="QUJ527" s="2" t="s">
        <v>62</v>
      </c>
      <c r="QUK527" s="2" t="s">
        <v>40</v>
      </c>
      <c r="QUL527" s="2" t="s">
        <v>41</v>
      </c>
      <c r="QUM527" s="2" t="s">
        <v>40</v>
      </c>
      <c r="QUN527" s="2" t="s">
        <v>42</v>
      </c>
      <c r="QUO527" s="2" t="s">
        <v>40</v>
      </c>
      <c r="QUP527" s="2" t="s">
        <v>43</v>
      </c>
      <c r="QUQ527" s="1" t="s">
        <v>44</v>
      </c>
      <c r="QUR527" s="1" t="s">
        <v>44</v>
      </c>
      <c r="QUS527" s="6"/>
      <c r="QUT527" s="1" t="s">
        <v>45</v>
      </c>
      <c r="QUU527" s="1" t="s">
        <v>44</v>
      </c>
      <c r="QUV527" s="1" t="s">
        <v>46</v>
      </c>
      <c r="QUW527" s="1" t="s">
        <v>46</v>
      </c>
      <c r="QUX527" s="1" t="s">
        <v>46</v>
      </c>
      <c r="QUY527" s="1" t="s">
        <v>46</v>
      </c>
      <c r="QUZ527" s="1" t="s">
        <v>47</v>
      </c>
      <c r="QVA527" s="1" t="s">
        <v>4660</v>
      </c>
      <c r="QVB527" s="2" t="s">
        <v>8611</v>
      </c>
      <c r="QVC527" s="2" t="s">
        <v>8612</v>
      </c>
      <c r="QVD527" s="2" t="s">
        <v>4661</v>
      </c>
      <c r="QVE527" s="2" t="s">
        <v>4662</v>
      </c>
      <c r="QVF527" s="2" t="s">
        <v>8613</v>
      </c>
      <c r="QVG527" s="2" t="s">
        <v>4663</v>
      </c>
      <c r="QVH527" s="2" t="s">
        <v>8614</v>
      </c>
      <c r="QVI527" s="2" t="s">
        <v>8615</v>
      </c>
      <c r="QVJ527" s="2" t="s">
        <v>2337</v>
      </c>
      <c r="QVK527" s="2" t="s">
        <v>8616</v>
      </c>
      <c r="QVL527" s="2" t="s">
        <v>36</v>
      </c>
      <c r="QVM527" s="2" t="s">
        <v>452</v>
      </c>
      <c r="QVN527" s="2" t="s">
        <v>38</v>
      </c>
      <c r="QVO527" s="2" t="s">
        <v>333</v>
      </c>
      <c r="QVP527" s="2" t="s">
        <v>62</v>
      </c>
      <c r="QVQ527" s="2" t="s">
        <v>40</v>
      </c>
      <c r="QVR527" s="2" t="s">
        <v>41</v>
      </c>
      <c r="QVS527" s="2" t="s">
        <v>40</v>
      </c>
      <c r="QVT527" s="2" t="s">
        <v>42</v>
      </c>
      <c r="QVU527" s="2" t="s">
        <v>40</v>
      </c>
      <c r="QVV527" s="2" t="s">
        <v>43</v>
      </c>
      <c r="QVW527" s="1" t="s">
        <v>44</v>
      </c>
      <c r="QVX527" s="1" t="s">
        <v>44</v>
      </c>
      <c r="QVY527" s="6"/>
      <c r="QVZ527" s="1" t="s">
        <v>45</v>
      </c>
      <c r="QWA527" s="1" t="s">
        <v>44</v>
      </c>
      <c r="QWB527" s="1" t="s">
        <v>46</v>
      </c>
      <c r="QWC527" s="1" t="s">
        <v>46</v>
      </c>
      <c r="QWD527" s="1" t="s">
        <v>46</v>
      </c>
      <c r="QWE527" s="1" t="s">
        <v>46</v>
      </c>
      <c r="QWF527" s="1" t="s">
        <v>47</v>
      </c>
      <c r="QWG527" s="1" t="s">
        <v>4660</v>
      </c>
      <c r="QWH527" s="2" t="s">
        <v>8611</v>
      </c>
      <c r="QWI527" s="2" t="s">
        <v>8612</v>
      </c>
      <c r="QWJ527" s="2" t="s">
        <v>4661</v>
      </c>
      <c r="QWK527" s="2" t="s">
        <v>4662</v>
      </c>
      <c r="QWL527" s="2" t="s">
        <v>8613</v>
      </c>
      <c r="QWM527" s="2" t="s">
        <v>4663</v>
      </c>
      <c r="QWN527" s="2" t="s">
        <v>8614</v>
      </c>
      <c r="QWO527" s="2" t="s">
        <v>8615</v>
      </c>
      <c r="QWP527" s="2" t="s">
        <v>2337</v>
      </c>
      <c r="QWQ527" s="2" t="s">
        <v>8616</v>
      </c>
      <c r="QWR527" s="2" t="s">
        <v>36</v>
      </c>
      <c r="QWS527" s="2" t="s">
        <v>452</v>
      </c>
      <c r="QWT527" s="2" t="s">
        <v>38</v>
      </c>
      <c r="QWU527" s="2" t="s">
        <v>333</v>
      </c>
      <c r="QWV527" s="2" t="s">
        <v>62</v>
      </c>
      <c r="QWW527" s="2" t="s">
        <v>40</v>
      </c>
      <c r="QWX527" s="2" t="s">
        <v>41</v>
      </c>
      <c r="QWY527" s="2" t="s">
        <v>40</v>
      </c>
      <c r="QWZ527" s="2" t="s">
        <v>42</v>
      </c>
      <c r="QXA527" s="2" t="s">
        <v>40</v>
      </c>
      <c r="QXB527" s="2" t="s">
        <v>43</v>
      </c>
      <c r="QXC527" s="1" t="s">
        <v>44</v>
      </c>
      <c r="QXD527" s="1" t="s">
        <v>44</v>
      </c>
      <c r="QXE527" s="6"/>
      <c r="QXF527" s="1" t="s">
        <v>45</v>
      </c>
      <c r="QXG527" s="1" t="s">
        <v>44</v>
      </c>
      <c r="QXH527" s="1" t="s">
        <v>46</v>
      </c>
      <c r="QXI527" s="1" t="s">
        <v>46</v>
      </c>
      <c r="QXJ527" s="1" t="s">
        <v>46</v>
      </c>
      <c r="QXK527" s="1" t="s">
        <v>46</v>
      </c>
      <c r="QXL527" s="1" t="s">
        <v>47</v>
      </c>
      <c r="QXM527" s="1" t="s">
        <v>4660</v>
      </c>
      <c r="QXN527" s="2" t="s">
        <v>8611</v>
      </c>
      <c r="QXO527" s="2" t="s">
        <v>8612</v>
      </c>
      <c r="QXP527" s="2" t="s">
        <v>4661</v>
      </c>
      <c r="QXQ527" s="2" t="s">
        <v>4662</v>
      </c>
      <c r="QXR527" s="2" t="s">
        <v>8613</v>
      </c>
      <c r="QXS527" s="2" t="s">
        <v>4663</v>
      </c>
      <c r="QXT527" s="2" t="s">
        <v>8614</v>
      </c>
      <c r="QXU527" s="2" t="s">
        <v>8615</v>
      </c>
      <c r="QXV527" s="2" t="s">
        <v>2337</v>
      </c>
      <c r="QXW527" s="2" t="s">
        <v>8616</v>
      </c>
      <c r="QXX527" s="2" t="s">
        <v>36</v>
      </c>
      <c r="QXY527" s="2" t="s">
        <v>452</v>
      </c>
      <c r="QXZ527" s="2" t="s">
        <v>38</v>
      </c>
      <c r="QYA527" s="2" t="s">
        <v>333</v>
      </c>
      <c r="QYB527" s="2" t="s">
        <v>62</v>
      </c>
      <c r="QYC527" s="2" t="s">
        <v>40</v>
      </c>
      <c r="QYD527" s="2" t="s">
        <v>41</v>
      </c>
      <c r="QYE527" s="2" t="s">
        <v>40</v>
      </c>
      <c r="QYF527" s="2" t="s">
        <v>42</v>
      </c>
      <c r="QYG527" s="2" t="s">
        <v>40</v>
      </c>
      <c r="QYH527" s="2" t="s">
        <v>43</v>
      </c>
      <c r="QYI527" s="1" t="s">
        <v>44</v>
      </c>
      <c r="QYJ527" s="1" t="s">
        <v>44</v>
      </c>
      <c r="QYK527" s="6"/>
      <c r="QYL527" s="1" t="s">
        <v>45</v>
      </c>
      <c r="QYM527" s="1" t="s">
        <v>44</v>
      </c>
      <c r="QYN527" s="1" t="s">
        <v>46</v>
      </c>
      <c r="QYO527" s="1" t="s">
        <v>46</v>
      </c>
      <c r="QYP527" s="1" t="s">
        <v>46</v>
      </c>
      <c r="QYQ527" s="1" t="s">
        <v>46</v>
      </c>
      <c r="QYR527" s="1" t="s">
        <v>47</v>
      </c>
      <c r="QYS527" s="1" t="s">
        <v>4660</v>
      </c>
      <c r="QYT527" s="2" t="s">
        <v>8611</v>
      </c>
      <c r="QYU527" s="2" t="s">
        <v>8612</v>
      </c>
      <c r="QYV527" s="2" t="s">
        <v>4661</v>
      </c>
      <c r="QYW527" s="2" t="s">
        <v>4662</v>
      </c>
      <c r="QYX527" s="2" t="s">
        <v>8613</v>
      </c>
      <c r="QYY527" s="2" t="s">
        <v>4663</v>
      </c>
      <c r="QYZ527" s="2" t="s">
        <v>8614</v>
      </c>
      <c r="QZA527" s="2" t="s">
        <v>8615</v>
      </c>
      <c r="QZB527" s="2" t="s">
        <v>2337</v>
      </c>
      <c r="QZC527" s="2" t="s">
        <v>8616</v>
      </c>
      <c r="QZD527" s="2" t="s">
        <v>36</v>
      </c>
      <c r="QZE527" s="2" t="s">
        <v>452</v>
      </c>
      <c r="QZF527" s="2" t="s">
        <v>38</v>
      </c>
      <c r="QZG527" s="2" t="s">
        <v>333</v>
      </c>
      <c r="QZH527" s="2" t="s">
        <v>62</v>
      </c>
      <c r="QZI527" s="2" t="s">
        <v>40</v>
      </c>
      <c r="QZJ527" s="2" t="s">
        <v>41</v>
      </c>
      <c r="QZK527" s="2" t="s">
        <v>40</v>
      </c>
      <c r="QZL527" s="2" t="s">
        <v>42</v>
      </c>
      <c r="QZM527" s="2" t="s">
        <v>40</v>
      </c>
      <c r="QZN527" s="2" t="s">
        <v>43</v>
      </c>
      <c r="QZO527" s="1" t="s">
        <v>44</v>
      </c>
      <c r="QZP527" s="1" t="s">
        <v>44</v>
      </c>
      <c r="QZQ527" s="6"/>
      <c r="QZR527" s="1" t="s">
        <v>45</v>
      </c>
      <c r="QZS527" s="1" t="s">
        <v>44</v>
      </c>
      <c r="QZT527" s="1" t="s">
        <v>46</v>
      </c>
      <c r="QZU527" s="1" t="s">
        <v>46</v>
      </c>
      <c r="QZV527" s="1" t="s">
        <v>46</v>
      </c>
      <c r="QZW527" s="1" t="s">
        <v>46</v>
      </c>
      <c r="QZX527" s="1" t="s">
        <v>47</v>
      </c>
      <c r="QZY527" s="1" t="s">
        <v>4660</v>
      </c>
      <c r="QZZ527" s="2" t="s">
        <v>8611</v>
      </c>
      <c r="RAA527" s="2" t="s">
        <v>8612</v>
      </c>
      <c r="RAB527" s="2" t="s">
        <v>4661</v>
      </c>
      <c r="RAC527" s="2" t="s">
        <v>4662</v>
      </c>
      <c r="RAD527" s="2" t="s">
        <v>8613</v>
      </c>
      <c r="RAE527" s="2" t="s">
        <v>4663</v>
      </c>
      <c r="RAF527" s="2" t="s">
        <v>8614</v>
      </c>
      <c r="RAG527" s="2" t="s">
        <v>8615</v>
      </c>
      <c r="RAH527" s="2" t="s">
        <v>2337</v>
      </c>
      <c r="RAI527" s="2" t="s">
        <v>8616</v>
      </c>
      <c r="RAJ527" s="2" t="s">
        <v>36</v>
      </c>
      <c r="RAK527" s="2" t="s">
        <v>452</v>
      </c>
      <c r="RAL527" s="2" t="s">
        <v>38</v>
      </c>
      <c r="RAM527" s="2" t="s">
        <v>333</v>
      </c>
      <c r="RAN527" s="2" t="s">
        <v>62</v>
      </c>
      <c r="RAO527" s="2" t="s">
        <v>40</v>
      </c>
      <c r="RAP527" s="2" t="s">
        <v>41</v>
      </c>
      <c r="RAQ527" s="2" t="s">
        <v>40</v>
      </c>
      <c r="RAR527" s="2" t="s">
        <v>42</v>
      </c>
      <c r="RAS527" s="2" t="s">
        <v>40</v>
      </c>
      <c r="RAT527" s="2" t="s">
        <v>43</v>
      </c>
      <c r="RAU527" s="1" t="s">
        <v>44</v>
      </c>
      <c r="RAV527" s="1" t="s">
        <v>44</v>
      </c>
      <c r="RAW527" s="6"/>
      <c r="RAX527" s="1" t="s">
        <v>45</v>
      </c>
      <c r="RAY527" s="1" t="s">
        <v>44</v>
      </c>
      <c r="RAZ527" s="1" t="s">
        <v>46</v>
      </c>
      <c r="RBA527" s="1" t="s">
        <v>46</v>
      </c>
      <c r="RBB527" s="1" t="s">
        <v>46</v>
      </c>
      <c r="RBC527" s="1" t="s">
        <v>46</v>
      </c>
      <c r="RBD527" s="1" t="s">
        <v>47</v>
      </c>
      <c r="RBE527" s="1" t="s">
        <v>4660</v>
      </c>
      <c r="RBF527" s="2" t="s">
        <v>8611</v>
      </c>
      <c r="RBG527" s="2" t="s">
        <v>8612</v>
      </c>
      <c r="RBH527" s="2" t="s">
        <v>4661</v>
      </c>
      <c r="RBI527" s="2" t="s">
        <v>4662</v>
      </c>
      <c r="RBJ527" s="2" t="s">
        <v>8613</v>
      </c>
      <c r="RBK527" s="2" t="s">
        <v>4663</v>
      </c>
      <c r="RBL527" s="2" t="s">
        <v>8614</v>
      </c>
      <c r="RBM527" s="2" t="s">
        <v>8615</v>
      </c>
      <c r="RBN527" s="2" t="s">
        <v>2337</v>
      </c>
      <c r="RBO527" s="2" t="s">
        <v>8616</v>
      </c>
      <c r="RBP527" s="2" t="s">
        <v>36</v>
      </c>
      <c r="RBQ527" s="2" t="s">
        <v>452</v>
      </c>
      <c r="RBR527" s="2" t="s">
        <v>38</v>
      </c>
      <c r="RBS527" s="2" t="s">
        <v>333</v>
      </c>
      <c r="RBT527" s="2" t="s">
        <v>62</v>
      </c>
      <c r="RBU527" s="2" t="s">
        <v>40</v>
      </c>
      <c r="RBV527" s="2" t="s">
        <v>41</v>
      </c>
      <c r="RBW527" s="2" t="s">
        <v>40</v>
      </c>
      <c r="RBX527" s="2" t="s">
        <v>42</v>
      </c>
      <c r="RBY527" s="2" t="s">
        <v>40</v>
      </c>
      <c r="RBZ527" s="2" t="s">
        <v>43</v>
      </c>
      <c r="RCA527" s="1" t="s">
        <v>44</v>
      </c>
      <c r="RCB527" s="1" t="s">
        <v>44</v>
      </c>
      <c r="RCC527" s="6"/>
      <c r="RCD527" s="1" t="s">
        <v>45</v>
      </c>
      <c r="RCE527" s="1" t="s">
        <v>44</v>
      </c>
      <c r="RCF527" s="1" t="s">
        <v>46</v>
      </c>
      <c r="RCG527" s="1" t="s">
        <v>46</v>
      </c>
      <c r="RCH527" s="1" t="s">
        <v>46</v>
      </c>
      <c r="RCI527" s="1" t="s">
        <v>46</v>
      </c>
      <c r="RCJ527" s="1" t="s">
        <v>47</v>
      </c>
      <c r="RCK527" s="1" t="s">
        <v>4660</v>
      </c>
      <c r="RCL527" s="2" t="s">
        <v>8611</v>
      </c>
      <c r="RCM527" s="2" t="s">
        <v>8612</v>
      </c>
      <c r="RCN527" s="2" t="s">
        <v>4661</v>
      </c>
      <c r="RCO527" s="2" t="s">
        <v>4662</v>
      </c>
      <c r="RCP527" s="2" t="s">
        <v>8613</v>
      </c>
      <c r="RCQ527" s="2" t="s">
        <v>4663</v>
      </c>
      <c r="RCR527" s="2" t="s">
        <v>8614</v>
      </c>
      <c r="RCS527" s="2" t="s">
        <v>8615</v>
      </c>
      <c r="RCT527" s="2" t="s">
        <v>2337</v>
      </c>
      <c r="RCU527" s="2" t="s">
        <v>8616</v>
      </c>
      <c r="RCV527" s="2" t="s">
        <v>36</v>
      </c>
      <c r="RCW527" s="2" t="s">
        <v>452</v>
      </c>
      <c r="RCX527" s="2" t="s">
        <v>38</v>
      </c>
      <c r="RCY527" s="2" t="s">
        <v>333</v>
      </c>
      <c r="RCZ527" s="2" t="s">
        <v>62</v>
      </c>
      <c r="RDA527" s="2" t="s">
        <v>40</v>
      </c>
      <c r="RDB527" s="2" t="s">
        <v>41</v>
      </c>
      <c r="RDC527" s="2" t="s">
        <v>40</v>
      </c>
      <c r="RDD527" s="2" t="s">
        <v>42</v>
      </c>
      <c r="RDE527" s="2" t="s">
        <v>40</v>
      </c>
      <c r="RDF527" s="2" t="s">
        <v>43</v>
      </c>
      <c r="RDG527" s="1" t="s">
        <v>44</v>
      </c>
      <c r="RDH527" s="1" t="s">
        <v>44</v>
      </c>
      <c r="RDI527" s="6"/>
      <c r="RDJ527" s="1" t="s">
        <v>45</v>
      </c>
      <c r="RDK527" s="1" t="s">
        <v>44</v>
      </c>
      <c r="RDL527" s="1" t="s">
        <v>46</v>
      </c>
      <c r="RDM527" s="1" t="s">
        <v>46</v>
      </c>
      <c r="RDN527" s="1" t="s">
        <v>46</v>
      </c>
      <c r="RDO527" s="1" t="s">
        <v>46</v>
      </c>
      <c r="RDP527" s="1" t="s">
        <v>47</v>
      </c>
      <c r="RDQ527" s="1" t="s">
        <v>4660</v>
      </c>
      <c r="RDR527" s="2" t="s">
        <v>8611</v>
      </c>
      <c r="RDS527" s="2" t="s">
        <v>8612</v>
      </c>
      <c r="RDT527" s="2" t="s">
        <v>4661</v>
      </c>
      <c r="RDU527" s="2" t="s">
        <v>4662</v>
      </c>
      <c r="RDV527" s="2" t="s">
        <v>8613</v>
      </c>
      <c r="RDW527" s="2" t="s">
        <v>4663</v>
      </c>
      <c r="RDX527" s="2" t="s">
        <v>8614</v>
      </c>
      <c r="RDY527" s="2" t="s">
        <v>8615</v>
      </c>
      <c r="RDZ527" s="2" t="s">
        <v>2337</v>
      </c>
      <c r="REA527" s="2" t="s">
        <v>8616</v>
      </c>
      <c r="REB527" s="2" t="s">
        <v>36</v>
      </c>
      <c r="REC527" s="2" t="s">
        <v>452</v>
      </c>
      <c r="RED527" s="2" t="s">
        <v>38</v>
      </c>
      <c r="REE527" s="2" t="s">
        <v>333</v>
      </c>
      <c r="REF527" s="2" t="s">
        <v>62</v>
      </c>
      <c r="REG527" s="2" t="s">
        <v>40</v>
      </c>
      <c r="REH527" s="2" t="s">
        <v>41</v>
      </c>
      <c r="REI527" s="2" t="s">
        <v>40</v>
      </c>
      <c r="REJ527" s="2" t="s">
        <v>42</v>
      </c>
      <c r="REK527" s="2" t="s">
        <v>40</v>
      </c>
      <c r="REL527" s="2" t="s">
        <v>43</v>
      </c>
      <c r="REM527" s="1" t="s">
        <v>44</v>
      </c>
      <c r="REN527" s="1" t="s">
        <v>44</v>
      </c>
      <c r="REO527" s="6"/>
      <c r="REP527" s="1" t="s">
        <v>45</v>
      </c>
      <c r="REQ527" s="1" t="s">
        <v>44</v>
      </c>
      <c r="RER527" s="1" t="s">
        <v>46</v>
      </c>
      <c r="RES527" s="1" t="s">
        <v>46</v>
      </c>
      <c r="RET527" s="1" t="s">
        <v>46</v>
      </c>
      <c r="REU527" s="1" t="s">
        <v>46</v>
      </c>
      <c r="REV527" s="1" t="s">
        <v>47</v>
      </c>
      <c r="REW527" s="1" t="s">
        <v>4660</v>
      </c>
      <c r="REX527" s="2" t="s">
        <v>8611</v>
      </c>
      <c r="REY527" s="2" t="s">
        <v>8612</v>
      </c>
      <c r="REZ527" s="2" t="s">
        <v>4661</v>
      </c>
      <c r="RFA527" s="2" t="s">
        <v>4662</v>
      </c>
      <c r="RFB527" s="2" t="s">
        <v>8613</v>
      </c>
      <c r="RFC527" s="2" t="s">
        <v>4663</v>
      </c>
      <c r="RFD527" s="2" t="s">
        <v>8614</v>
      </c>
      <c r="RFE527" s="2" t="s">
        <v>8615</v>
      </c>
      <c r="RFF527" s="2" t="s">
        <v>2337</v>
      </c>
      <c r="RFG527" s="2" t="s">
        <v>8616</v>
      </c>
      <c r="RFH527" s="2" t="s">
        <v>36</v>
      </c>
      <c r="RFI527" s="2" t="s">
        <v>452</v>
      </c>
      <c r="RFJ527" s="2" t="s">
        <v>38</v>
      </c>
      <c r="RFK527" s="2" t="s">
        <v>333</v>
      </c>
      <c r="RFL527" s="2" t="s">
        <v>62</v>
      </c>
      <c r="RFM527" s="2" t="s">
        <v>40</v>
      </c>
      <c r="RFN527" s="2" t="s">
        <v>41</v>
      </c>
      <c r="RFO527" s="2" t="s">
        <v>40</v>
      </c>
      <c r="RFP527" s="2" t="s">
        <v>42</v>
      </c>
      <c r="RFQ527" s="2" t="s">
        <v>40</v>
      </c>
      <c r="RFR527" s="2" t="s">
        <v>43</v>
      </c>
      <c r="RFS527" s="1" t="s">
        <v>44</v>
      </c>
      <c r="RFT527" s="1" t="s">
        <v>44</v>
      </c>
      <c r="RFU527" s="6"/>
      <c r="RFV527" s="1" t="s">
        <v>45</v>
      </c>
      <c r="RFW527" s="1" t="s">
        <v>44</v>
      </c>
      <c r="RFX527" s="1" t="s">
        <v>46</v>
      </c>
      <c r="RFY527" s="1" t="s">
        <v>46</v>
      </c>
      <c r="RFZ527" s="1" t="s">
        <v>46</v>
      </c>
      <c r="RGA527" s="1" t="s">
        <v>46</v>
      </c>
      <c r="RGB527" s="1" t="s">
        <v>47</v>
      </c>
      <c r="RGC527" s="1" t="s">
        <v>4660</v>
      </c>
      <c r="RGD527" s="2" t="s">
        <v>8611</v>
      </c>
      <c r="RGE527" s="2" t="s">
        <v>8612</v>
      </c>
      <c r="RGF527" s="2" t="s">
        <v>4661</v>
      </c>
      <c r="RGG527" s="2" t="s">
        <v>4662</v>
      </c>
      <c r="RGH527" s="2" t="s">
        <v>8613</v>
      </c>
      <c r="RGI527" s="2" t="s">
        <v>4663</v>
      </c>
      <c r="RGJ527" s="2" t="s">
        <v>8614</v>
      </c>
      <c r="RGK527" s="2" t="s">
        <v>8615</v>
      </c>
      <c r="RGL527" s="2" t="s">
        <v>2337</v>
      </c>
      <c r="RGM527" s="2" t="s">
        <v>8616</v>
      </c>
      <c r="RGN527" s="2" t="s">
        <v>36</v>
      </c>
      <c r="RGO527" s="2" t="s">
        <v>452</v>
      </c>
      <c r="RGP527" s="2" t="s">
        <v>38</v>
      </c>
      <c r="RGQ527" s="2" t="s">
        <v>333</v>
      </c>
      <c r="RGR527" s="2" t="s">
        <v>62</v>
      </c>
      <c r="RGS527" s="2" t="s">
        <v>40</v>
      </c>
      <c r="RGT527" s="2" t="s">
        <v>41</v>
      </c>
      <c r="RGU527" s="2" t="s">
        <v>40</v>
      </c>
      <c r="RGV527" s="2" t="s">
        <v>42</v>
      </c>
      <c r="RGW527" s="2" t="s">
        <v>40</v>
      </c>
      <c r="RGX527" s="2" t="s">
        <v>43</v>
      </c>
      <c r="RGY527" s="1" t="s">
        <v>44</v>
      </c>
      <c r="RGZ527" s="1" t="s">
        <v>44</v>
      </c>
      <c r="RHA527" s="6"/>
      <c r="RHB527" s="1" t="s">
        <v>45</v>
      </c>
      <c r="RHC527" s="1" t="s">
        <v>44</v>
      </c>
      <c r="RHD527" s="1" t="s">
        <v>46</v>
      </c>
      <c r="RHE527" s="1" t="s">
        <v>46</v>
      </c>
      <c r="RHF527" s="1" t="s">
        <v>46</v>
      </c>
      <c r="RHG527" s="1" t="s">
        <v>46</v>
      </c>
      <c r="RHH527" s="1" t="s">
        <v>47</v>
      </c>
      <c r="RHI527" s="1" t="s">
        <v>4660</v>
      </c>
      <c r="RHJ527" s="2" t="s">
        <v>8611</v>
      </c>
      <c r="RHK527" s="2" t="s">
        <v>8612</v>
      </c>
      <c r="RHL527" s="2" t="s">
        <v>4661</v>
      </c>
      <c r="RHM527" s="2" t="s">
        <v>4662</v>
      </c>
      <c r="RHN527" s="2" t="s">
        <v>8613</v>
      </c>
      <c r="RHO527" s="2" t="s">
        <v>4663</v>
      </c>
      <c r="RHP527" s="2" t="s">
        <v>8614</v>
      </c>
      <c r="RHQ527" s="2" t="s">
        <v>8615</v>
      </c>
      <c r="RHR527" s="2" t="s">
        <v>2337</v>
      </c>
      <c r="RHS527" s="2" t="s">
        <v>8616</v>
      </c>
      <c r="RHT527" s="2" t="s">
        <v>36</v>
      </c>
      <c r="RHU527" s="2" t="s">
        <v>452</v>
      </c>
      <c r="RHV527" s="2" t="s">
        <v>38</v>
      </c>
      <c r="RHW527" s="2" t="s">
        <v>333</v>
      </c>
      <c r="RHX527" s="2" t="s">
        <v>62</v>
      </c>
      <c r="RHY527" s="2" t="s">
        <v>40</v>
      </c>
      <c r="RHZ527" s="2" t="s">
        <v>41</v>
      </c>
      <c r="RIA527" s="2" t="s">
        <v>40</v>
      </c>
      <c r="RIB527" s="2" t="s">
        <v>42</v>
      </c>
      <c r="RIC527" s="2" t="s">
        <v>40</v>
      </c>
      <c r="RID527" s="2" t="s">
        <v>43</v>
      </c>
      <c r="RIE527" s="1" t="s">
        <v>44</v>
      </c>
      <c r="RIF527" s="1" t="s">
        <v>44</v>
      </c>
      <c r="RIG527" s="6"/>
      <c r="RIH527" s="1" t="s">
        <v>45</v>
      </c>
      <c r="RII527" s="1" t="s">
        <v>44</v>
      </c>
      <c r="RIJ527" s="1" t="s">
        <v>46</v>
      </c>
      <c r="RIK527" s="1" t="s">
        <v>46</v>
      </c>
      <c r="RIL527" s="1" t="s">
        <v>46</v>
      </c>
      <c r="RIM527" s="1" t="s">
        <v>46</v>
      </c>
      <c r="RIN527" s="1" t="s">
        <v>47</v>
      </c>
      <c r="RIO527" s="1" t="s">
        <v>4660</v>
      </c>
      <c r="RIP527" s="2" t="s">
        <v>8611</v>
      </c>
      <c r="RIQ527" s="2" t="s">
        <v>8612</v>
      </c>
      <c r="RIR527" s="2" t="s">
        <v>4661</v>
      </c>
      <c r="RIS527" s="2" t="s">
        <v>4662</v>
      </c>
      <c r="RIT527" s="2" t="s">
        <v>8613</v>
      </c>
      <c r="RIU527" s="2" t="s">
        <v>4663</v>
      </c>
      <c r="RIV527" s="2" t="s">
        <v>8614</v>
      </c>
      <c r="RIW527" s="2" t="s">
        <v>8615</v>
      </c>
      <c r="RIX527" s="2" t="s">
        <v>2337</v>
      </c>
      <c r="RIY527" s="2" t="s">
        <v>8616</v>
      </c>
      <c r="RIZ527" s="2" t="s">
        <v>36</v>
      </c>
      <c r="RJA527" s="2" t="s">
        <v>452</v>
      </c>
      <c r="RJB527" s="2" t="s">
        <v>38</v>
      </c>
      <c r="RJC527" s="2" t="s">
        <v>333</v>
      </c>
      <c r="RJD527" s="2" t="s">
        <v>62</v>
      </c>
      <c r="RJE527" s="2" t="s">
        <v>40</v>
      </c>
      <c r="RJF527" s="2" t="s">
        <v>41</v>
      </c>
      <c r="RJG527" s="2" t="s">
        <v>40</v>
      </c>
      <c r="RJH527" s="2" t="s">
        <v>42</v>
      </c>
      <c r="RJI527" s="2" t="s">
        <v>40</v>
      </c>
      <c r="RJJ527" s="2" t="s">
        <v>43</v>
      </c>
      <c r="RJK527" s="1" t="s">
        <v>44</v>
      </c>
      <c r="RJL527" s="1" t="s">
        <v>44</v>
      </c>
      <c r="RJM527" s="6"/>
      <c r="RJN527" s="1" t="s">
        <v>45</v>
      </c>
      <c r="RJO527" s="1" t="s">
        <v>44</v>
      </c>
      <c r="RJP527" s="1" t="s">
        <v>46</v>
      </c>
      <c r="RJQ527" s="1" t="s">
        <v>46</v>
      </c>
      <c r="RJR527" s="1" t="s">
        <v>46</v>
      </c>
      <c r="RJS527" s="1" t="s">
        <v>46</v>
      </c>
      <c r="RJT527" s="1" t="s">
        <v>47</v>
      </c>
      <c r="RJU527" s="1" t="s">
        <v>4660</v>
      </c>
      <c r="RJV527" s="2" t="s">
        <v>8611</v>
      </c>
      <c r="RJW527" s="2" t="s">
        <v>8612</v>
      </c>
      <c r="RJX527" s="2" t="s">
        <v>4661</v>
      </c>
      <c r="RJY527" s="2" t="s">
        <v>4662</v>
      </c>
      <c r="RJZ527" s="2" t="s">
        <v>8613</v>
      </c>
      <c r="RKA527" s="2" t="s">
        <v>4663</v>
      </c>
      <c r="RKB527" s="2" t="s">
        <v>8614</v>
      </c>
      <c r="RKC527" s="2" t="s">
        <v>8615</v>
      </c>
      <c r="RKD527" s="2" t="s">
        <v>2337</v>
      </c>
      <c r="RKE527" s="2" t="s">
        <v>8616</v>
      </c>
      <c r="RKF527" s="2" t="s">
        <v>36</v>
      </c>
      <c r="RKG527" s="2" t="s">
        <v>452</v>
      </c>
      <c r="RKH527" s="2" t="s">
        <v>38</v>
      </c>
      <c r="RKI527" s="2" t="s">
        <v>333</v>
      </c>
      <c r="RKJ527" s="2" t="s">
        <v>62</v>
      </c>
      <c r="RKK527" s="2" t="s">
        <v>40</v>
      </c>
      <c r="RKL527" s="2" t="s">
        <v>41</v>
      </c>
      <c r="RKM527" s="2" t="s">
        <v>40</v>
      </c>
      <c r="RKN527" s="2" t="s">
        <v>42</v>
      </c>
      <c r="RKO527" s="2" t="s">
        <v>40</v>
      </c>
      <c r="RKP527" s="2" t="s">
        <v>43</v>
      </c>
      <c r="RKQ527" s="1" t="s">
        <v>44</v>
      </c>
      <c r="RKR527" s="1" t="s">
        <v>44</v>
      </c>
      <c r="RKS527" s="6"/>
      <c r="RKT527" s="1" t="s">
        <v>45</v>
      </c>
      <c r="RKU527" s="1" t="s">
        <v>44</v>
      </c>
      <c r="RKV527" s="1" t="s">
        <v>46</v>
      </c>
      <c r="RKW527" s="1" t="s">
        <v>46</v>
      </c>
      <c r="RKX527" s="1" t="s">
        <v>46</v>
      </c>
      <c r="RKY527" s="1" t="s">
        <v>46</v>
      </c>
      <c r="RKZ527" s="1" t="s">
        <v>47</v>
      </c>
      <c r="RLA527" s="1" t="s">
        <v>4660</v>
      </c>
      <c r="RLB527" s="2" t="s">
        <v>8611</v>
      </c>
      <c r="RLC527" s="2" t="s">
        <v>8612</v>
      </c>
      <c r="RLD527" s="2" t="s">
        <v>4661</v>
      </c>
      <c r="RLE527" s="2" t="s">
        <v>4662</v>
      </c>
      <c r="RLF527" s="2" t="s">
        <v>8613</v>
      </c>
      <c r="RLG527" s="2" t="s">
        <v>4663</v>
      </c>
      <c r="RLH527" s="2" t="s">
        <v>8614</v>
      </c>
      <c r="RLI527" s="2" t="s">
        <v>8615</v>
      </c>
      <c r="RLJ527" s="2" t="s">
        <v>2337</v>
      </c>
      <c r="RLK527" s="2" t="s">
        <v>8616</v>
      </c>
      <c r="RLL527" s="2" t="s">
        <v>36</v>
      </c>
      <c r="RLM527" s="2" t="s">
        <v>452</v>
      </c>
      <c r="RLN527" s="2" t="s">
        <v>38</v>
      </c>
      <c r="RLO527" s="2" t="s">
        <v>333</v>
      </c>
      <c r="RLP527" s="2" t="s">
        <v>62</v>
      </c>
      <c r="RLQ527" s="2" t="s">
        <v>40</v>
      </c>
      <c r="RLR527" s="2" t="s">
        <v>41</v>
      </c>
      <c r="RLS527" s="2" t="s">
        <v>40</v>
      </c>
      <c r="RLT527" s="2" t="s">
        <v>42</v>
      </c>
      <c r="RLU527" s="2" t="s">
        <v>40</v>
      </c>
      <c r="RLV527" s="2" t="s">
        <v>43</v>
      </c>
      <c r="RLW527" s="1" t="s">
        <v>44</v>
      </c>
      <c r="RLX527" s="1" t="s">
        <v>44</v>
      </c>
      <c r="RLY527" s="6"/>
      <c r="RLZ527" s="1" t="s">
        <v>45</v>
      </c>
      <c r="RMA527" s="1" t="s">
        <v>44</v>
      </c>
      <c r="RMB527" s="1" t="s">
        <v>46</v>
      </c>
      <c r="RMC527" s="1" t="s">
        <v>46</v>
      </c>
      <c r="RMD527" s="1" t="s">
        <v>46</v>
      </c>
      <c r="RME527" s="1" t="s">
        <v>46</v>
      </c>
      <c r="RMF527" s="1" t="s">
        <v>47</v>
      </c>
      <c r="RMG527" s="1" t="s">
        <v>4660</v>
      </c>
      <c r="RMH527" s="2" t="s">
        <v>8611</v>
      </c>
      <c r="RMI527" s="2" t="s">
        <v>8612</v>
      </c>
      <c r="RMJ527" s="2" t="s">
        <v>4661</v>
      </c>
      <c r="RMK527" s="2" t="s">
        <v>4662</v>
      </c>
      <c r="RML527" s="2" t="s">
        <v>8613</v>
      </c>
      <c r="RMM527" s="2" t="s">
        <v>4663</v>
      </c>
      <c r="RMN527" s="2" t="s">
        <v>8614</v>
      </c>
      <c r="RMO527" s="2" t="s">
        <v>8615</v>
      </c>
      <c r="RMP527" s="2" t="s">
        <v>2337</v>
      </c>
      <c r="RMQ527" s="2" t="s">
        <v>8616</v>
      </c>
      <c r="RMR527" s="2" t="s">
        <v>36</v>
      </c>
      <c r="RMS527" s="2" t="s">
        <v>452</v>
      </c>
      <c r="RMT527" s="2" t="s">
        <v>38</v>
      </c>
      <c r="RMU527" s="2" t="s">
        <v>333</v>
      </c>
      <c r="RMV527" s="2" t="s">
        <v>62</v>
      </c>
      <c r="RMW527" s="2" t="s">
        <v>40</v>
      </c>
      <c r="RMX527" s="2" t="s">
        <v>41</v>
      </c>
      <c r="RMY527" s="2" t="s">
        <v>40</v>
      </c>
      <c r="RMZ527" s="2" t="s">
        <v>42</v>
      </c>
      <c r="RNA527" s="2" t="s">
        <v>40</v>
      </c>
      <c r="RNB527" s="2" t="s">
        <v>43</v>
      </c>
      <c r="RNC527" s="1" t="s">
        <v>44</v>
      </c>
      <c r="RND527" s="1" t="s">
        <v>44</v>
      </c>
      <c r="RNE527" s="6"/>
      <c r="RNF527" s="1" t="s">
        <v>45</v>
      </c>
      <c r="RNG527" s="1" t="s">
        <v>44</v>
      </c>
      <c r="RNH527" s="1" t="s">
        <v>46</v>
      </c>
      <c r="RNI527" s="1" t="s">
        <v>46</v>
      </c>
      <c r="RNJ527" s="1" t="s">
        <v>46</v>
      </c>
      <c r="RNK527" s="1" t="s">
        <v>46</v>
      </c>
      <c r="RNL527" s="1" t="s">
        <v>47</v>
      </c>
      <c r="RNM527" s="1" t="s">
        <v>4660</v>
      </c>
      <c r="RNN527" s="2" t="s">
        <v>8611</v>
      </c>
      <c r="RNO527" s="2" t="s">
        <v>8612</v>
      </c>
      <c r="RNP527" s="2" t="s">
        <v>4661</v>
      </c>
      <c r="RNQ527" s="2" t="s">
        <v>4662</v>
      </c>
      <c r="RNR527" s="2" t="s">
        <v>8613</v>
      </c>
      <c r="RNS527" s="2" t="s">
        <v>4663</v>
      </c>
      <c r="RNT527" s="2" t="s">
        <v>8614</v>
      </c>
      <c r="RNU527" s="2" t="s">
        <v>8615</v>
      </c>
      <c r="RNV527" s="2" t="s">
        <v>2337</v>
      </c>
      <c r="RNW527" s="2" t="s">
        <v>8616</v>
      </c>
      <c r="RNX527" s="2" t="s">
        <v>36</v>
      </c>
      <c r="RNY527" s="2" t="s">
        <v>452</v>
      </c>
      <c r="RNZ527" s="2" t="s">
        <v>38</v>
      </c>
      <c r="ROA527" s="2" t="s">
        <v>333</v>
      </c>
      <c r="ROB527" s="2" t="s">
        <v>62</v>
      </c>
      <c r="ROC527" s="2" t="s">
        <v>40</v>
      </c>
      <c r="ROD527" s="2" t="s">
        <v>41</v>
      </c>
      <c r="ROE527" s="2" t="s">
        <v>40</v>
      </c>
      <c r="ROF527" s="2" t="s">
        <v>42</v>
      </c>
      <c r="ROG527" s="2" t="s">
        <v>40</v>
      </c>
      <c r="ROH527" s="2" t="s">
        <v>43</v>
      </c>
      <c r="ROI527" s="1" t="s">
        <v>44</v>
      </c>
      <c r="ROJ527" s="1" t="s">
        <v>44</v>
      </c>
      <c r="ROK527" s="6"/>
      <c r="ROL527" s="1" t="s">
        <v>45</v>
      </c>
      <c r="ROM527" s="1" t="s">
        <v>44</v>
      </c>
      <c r="RON527" s="1" t="s">
        <v>46</v>
      </c>
      <c r="ROO527" s="1" t="s">
        <v>46</v>
      </c>
      <c r="ROP527" s="1" t="s">
        <v>46</v>
      </c>
      <c r="ROQ527" s="1" t="s">
        <v>46</v>
      </c>
      <c r="ROR527" s="1" t="s">
        <v>47</v>
      </c>
      <c r="ROS527" s="1" t="s">
        <v>4660</v>
      </c>
      <c r="ROT527" s="2" t="s">
        <v>8611</v>
      </c>
      <c r="ROU527" s="2" t="s">
        <v>8612</v>
      </c>
      <c r="ROV527" s="2" t="s">
        <v>4661</v>
      </c>
      <c r="ROW527" s="2" t="s">
        <v>4662</v>
      </c>
      <c r="ROX527" s="2" t="s">
        <v>8613</v>
      </c>
      <c r="ROY527" s="2" t="s">
        <v>4663</v>
      </c>
      <c r="ROZ527" s="2" t="s">
        <v>8614</v>
      </c>
      <c r="RPA527" s="2" t="s">
        <v>8615</v>
      </c>
      <c r="RPB527" s="2" t="s">
        <v>2337</v>
      </c>
      <c r="RPC527" s="2" t="s">
        <v>8616</v>
      </c>
      <c r="RPD527" s="2" t="s">
        <v>36</v>
      </c>
      <c r="RPE527" s="2" t="s">
        <v>452</v>
      </c>
      <c r="RPF527" s="2" t="s">
        <v>38</v>
      </c>
      <c r="RPG527" s="2" t="s">
        <v>333</v>
      </c>
      <c r="RPH527" s="2" t="s">
        <v>62</v>
      </c>
      <c r="RPI527" s="2" t="s">
        <v>40</v>
      </c>
      <c r="RPJ527" s="2" t="s">
        <v>41</v>
      </c>
      <c r="RPK527" s="2" t="s">
        <v>40</v>
      </c>
      <c r="RPL527" s="2" t="s">
        <v>42</v>
      </c>
      <c r="RPM527" s="2" t="s">
        <v>40</v>
      </c>
      <c r="RPN527" s="2" t="s">
        <v>43</v>
      </c>
      <c r="RPO527" s="1" t="s">
        <v>44</v>
      </c>
      <c r="RPP527" s="1" t="s">
        <v>44</v>
      </c>
      <c r="RPQ527" s="6"/>
      <c r="RPR527" s="1" t="s">
        <v>45</v>
      </c>
      <c r="RPS527" s="1" t="s">
        <v>44</v>
      </c>
      <c r="RPT527" s="1" t="s">
        <v>46</v>
      </c>
      <c r="RPU527" s="1" t="s">
        <v>46</v>
      </c>
      <c r="RPV527" s="1" t="s">
        <v>46</v>
      </c>
      <c r="RPW527" s="1" t="s">
        <v>46</v>
      </c>
      <c r="RPX527" s="1" t="s">
        <v>47</v>
      </c>
      <c r="RPY527" s="1" t="s">
        <v>4660</v>
      </c>
      <c r="RPZ527" s="2" t="s">
        <v>8611</v>
      </c>
      <c r="RQA527" s="2" t="s">
        <v>8612</v>
      </c>
      <c r="RQB527" s="2" t="s">
        <v>4661</v>
      </c>
      <c r="RQC527" s="2" t="s">
        <v>4662</v>
      </c>
      <c r="RQD527" s="2" t="s">
        <v>8613</v>
      </c>
      <c r="RQE527" s="2" t="s">
        <v>4663</v>
      </c>
      <c r="RQF527" s="2" t="s">
        <v>8614</v>
      </c>
      <c r="RQG527" s="2" t="s">
        <v>8615</v>
      </c>
      <c r="RQH527" s="2" t="s">
        <v>2337</v>
      </c>
      <c r="RQI527" s="2" t="s">
        <v>8616</v>
      </c>
      <c r="RQJ527" s="2" t="s">
        <v>36</v>
      </c>
      <c r="RQK527" s="2" t="s">
        <v>452</v>
      </c>
      <c r="RQL527" s="2" t="s">
        <v>38</v>
      </c>
      <c r="RQM527" s="2" t="s">
        <v>333</v>
      </c>
      <c r="RQN527" s="2" t="s">
        <v>62</v>
      </c>
      <c r="RQO527" s="2" t="s">
        <v>40</v>
      </c>
      <c r="RQP527" s="2" t="s">
        <v>41</v>
      </c>
      <c r="RQQ527" s="2" t="s">
        <v>40</v>
      </c>
      <c r="RQR527" s="2" t="s">
        <v>42</v>
      </c>
      <c r="RQS527" s="2" t="s">
        <v>40</v>
      </c>
      <c r="RQT527" s="2" t="s">
        <v>43</v>
      </c>
      <c r="RQU527" s="1" t="s">
        <v>44</v>
      </c>
      <c r="RQV527" s="1" t="s">
        <v>44</v>
      </c>
      <c r="RQW527" s="6"/>
      <c r="RQX527" s="1" t="s">
        <v>45</v>
      </c>
      <c r="RQY527" s="1" t="s">
        <v>44</v>
      </c>
      <c r="RQZ527" s="1" t="s">
        <v>46</v>
      </c>
      <c r="RRA527" s="1" t="s">
        <v>46</v>
      </c>
      <c r="RRB527" s="1" t="s">
        <v>46</v>
      </c>
      <c r="RRC527" s="1" t="s">
        <v>46</v>
      </c>
      <c r="RRD527" s="1" t="s">
        <v>47</v>
      </c>
      <c r="RRE527" s="1" t="s">
        <v>4660</v>
      </c>
      <c r="RRF527" s="2" t="s">
        <v>8611</v>
      </c>
      <c r="RRG527" s="2" t="s">
        <v>8612</v>
      </c>
      <c r="RRH527" s="2" t="s">
        <v>4661</v>
      </c>
      <c r="RRI527" s="2" t="s">
        <v>4662</v>
      </c>
      <c r="RRJ527" s="2" t="s">
        <v>8613</v>
      </c>
      <c r="RRK527" s="2" t="s">
        <v>4663</v>
      </c>
      <c r="RRL527" s="2" t="s">
        <v>8614</v>
      </c>
      <c r="RRM527" s="2" t="s">
        <v>8615</v>
      </c>
      <c r="RRN527" s="2" t="s">
        <v>2337</v>
      </c>
      <c r="RRO527" s="2" t="s">
        <v>8616</v>
      </c>
      <c r="RRP527" s="2" t="s">
        <v>36</v>
      </c>
      <c r="RRQ527" s="2" t="s">
        <v>452</v>
      </c>
      <c r="RRR527" s="2" t="s">
        <v>38</v>
      </c>
      <c r="RRS527" s="2" t="s">
        <v>333</v>
      </c>
      <c r="RRT527" s="2" t="s">
        <v>62</v>
      </c>
      <c r="RRU527" s="2" t="s">
        <v>40</v>
      </c>
      <c r="RRV527" s="2" t="s">
        <v>41</v>
      </c>
      <c r="RRW527" s="2" t="s">
        <v>40</v>
      </c>
      <c r="RRX527" s="2" t="s">
        <v>42</v>
      </c>
      <c r="RRY527" s="2" t="s">
        <v>40</v>
      </c>
      <c r="RRZ527" s="2" t="s">
        <v>43</v>
      </c>
      <c r="RSA527" s="1" t="s">
        <v>44</v>
      </c>
      <c r="RSB527" s="1" t="s">
        <v>44</v>
      </c>
      <c r="RSC527" s="6"/>
      <c r="RSD527" s="1" t="s">
        <v>45</v>
      </c>
      <c r="RSE527" s="1" t="s">
        <v>44</v>
      </c>
      <c r="RSF527" s="1" t="s">
        <v>46</v>
      </c>
      <c r="RSG527" s="1" t="s">
        <v>46</v>
      </c>
      <c r="RSH527" s="1" t="s">
        <v>46</v>
      </c>
      <c r="RSI527" s="1" t="s">
        <v>46</v>
      </c>
      <c r="RSJ527" s="1" t="s">
        <v>47</v>
      </c>
      <c r="RSK527" s="1" t="s">
        <v>4660</v>
      </c>
      <c r="RSL527" s="2" t="s">
        <v>8611</v>
      </c>
      <c r="RSM527" s="2" t="s">
        <v>8612</v>
      </c>
      <c r="RSN527" s="2" t="s">
        <v>4661</v>
      </c>
      <c r="RSO527" s="2" t="s">
        <v>4662</v>
      </c>
      <c r="RSP527" s="2" t="s">
        <v>8613</v>
      </c>
      <c r="RSQ527" s="2" t="s">
        <v>4663</v>
      </c>
      <c r="RSR527" s="2" t="s">
        <v>8614</v>
      </c>
      <c r="RSS527" s="2" t="s">
        <v>8615</v>
      </c>
      <c r="RST527" s="2" t="s">
        <v>2337</v>
      </c>
      <c r="RSU527" s="2" t="s">
        <v>8616</v>
      </c>
      <c r="RSV527" s="2" t="s">
        <v>36</v>
      </c>
      <c r="RSW527" s="2" t="s">
        <v>452</v>
      </c>
      <c r="RSX527" s="2" t="s">
        <v>38</v>
      </c>
      <c r="RSY527" s="2" t="s">
        <v>333</v>
      </c>
      <c r="RSZ527" s="2" t="s">
        <v>62</v>
      </c>
      <c r="RTA527" s="2" t="s">
        <v>40</v>
      </c>
      <c r="RTB527" s="2" t="s">
        <v>41</v>
      </c>
      <c r="RTC527" s="2" t="s">
        <v>40</v>
      </c>
      <c r="RTD527" s="2" t="s">
        <v>42</v>
      </c>
      <c r="RTE527" s="2" t="s">
        <v>40</v>
      </c>
      <c r="RTF527" s="2" t="s">
        <v>43</v>
      </c>
      <c r="RTG527" s="1" t="s">
        <v>44</v>
      </c>
      <c r="RTH527" s="1" t="s">
        <v>44</v>
      </c>
      <c r="RTI527" s="6"/>
      <c r="RTJ527" s="1" t="s">
        <v>45</v>
      </c>
      <c r="RTK527" s="1" t="s">
        <v>44</v>
      </c>
      <c r="RTL527" s="1" t="s">
        <v>46</v>
      </c>
      <c r="RTM527" s="1" t="s">
        <v>46</v>
      </c>
      <c r="RTN527" s="1" t="s">
        <v>46</v>
      </c>
      <c r="RTO527" s="1" t="s">
        <v>46</v>
      </c>
      <c r="RTP527" s="1" t="s">
        <v>47</v>
      </c>
      <c r="RTQ527" s="1" t="s">
        <v>4660</v>
      </c>
      <c r="RTR527" s="2" t="s">
        <v>8611</v>
      </c>
      <c r="RTS527" s="2" t="s">
        <v>8612</v>
      </c>
      <c r="RTT527" s="2" t="s">
        <v>4661</v>
      </c>
      <c r="RTU527" s="2" t="s">
        <v>4662</v>
      </c>
      <c r="RTV527" s="2" t="s">
        <v>8613</v>
      </c>
      <c r="RTW527" s="2" t="s">
        <v>4663</v>
      </c>
      <c r="RTX527" s="2" t="s">
        <v>8614</v>
      </c>
      <c r="RTY527" s="2" t="s">
        <v>8615</v>
      </c>
      <c r="RTZ527" s="2" t="s">
        <v>2337</v>
      </c>
      <c r="RUA527" s="2" t="s">
        <v>8616</v>
      </c>
      <c r="RUB527" s="2" t="s">
        <v>36</v>
      </c>
      <c r="RUC527" s="2" t="s">
        <v>452</v>
      </c>
      <c r="RUD527" s="2" t="s">
        <v>38</v>
      </c>
      <c r="RUE527" s="2" t="s">
        <v>333</v>
      </c>
      <c r="RUF527" s="2" t="s">
        <v>62</v>
      </c>
      <c r="RUG527" s="2" t="s">
        <v>40</v>
      </c>
      <c r="RUH527" s="2" t="s">
        <v>41</v>
      </c>
      <c r="RUI527" s="2" t="s">
        <v>40</v>
      </c>
      <c r="RUJ527" s="2" t="s">
        <v>42</v>
      </c>
      <c r="RUK527" s="2" t="s">
        <v>40</v>
      </c>
      <c r="RUL527" s="2" t="s">
        <v>43</v>
      </c>
      <c r="RUM527" s="1" t="s">
        <v>44</v>
      </c>
      <c r="RUN527" s="1" t="s">
        <v>44</v>
      </c>
      <c r="RUO527" s="6"/>
      <c r="RUP527" s="1" t="s">
        <v>45</v>
      </c>
      <c r="RUQ527" s="1" t="s">
        <v>44</v>
      </c>
      <c r="RUR527" s="1" t="s">
        <v>46</v>
      </c>
      <c r="RUS527" s="1" t="s">
        <v>46</v>
      </c>
      <c r="RUT527" s="1" t="s">
        <v>46</v>
      </c>
      <c r="RUU527" s="1" t="s">
        <v>46</v>
      </c>
      <c r="RUV527" s="1" t="s">
        <v>47</v>
      </c>
      <c r="RUW527" s="1" t="s">
        <v>4660</v>
      </c>
      <c r="RUX527" s="2" t="s">
        <v>8611</v>
      </c>
      <c r="RUY527" s="2" t="s">
        <v>8612</v>
      </c>
      <c r="RUZ527" s="2" t="s">
        <v>4661</v>
      </c>
      <c r="RVA527" s="2" t="s">
        <v>4662</v>
      </c>
      <c r="RVB527" s="2" t="s">
        <v>8613</v>
      </c>
      <c r="RVC527" s="2" t="s">
        <v>4663</v>
      </c>
      <c r="RVD527" s="2" t="s">
        <v>8614</v>
      </c>
      <c r="RVE527" s="2" t="s">
        <v>8615</v>
      </c>
      <c r="RVF527" s="2" t="s">
        <v>2337</v>
      </c>
      <c r="RVG527" s="2" t="s">
        <v>8616</v>
      </c>
      <c r="RVH527" s="2" t="s">
        <v>36</v>
      </c>
      <c r="RVI527" s="2" t="s">
        <v>452</v>
      </c>
      <c r="RVJ527" s="2" t="s">
        <v>38</v>
      </c>
      <c r="RVK527" s="2" t="s">
        <v>333</v>
      </c>
      <c r="RVL527" s="2" t="s">
        <v>62</v>
      </c>
      <c r="RVM527" s="2" t="s">
        <v>40</v>
      </c>
      <c r="RVN527" s="2" t="s">
        <v>41</v>
      </c>
      <c r="RVO527" s="2" t="s">
        <v>40</v>
      </c>
      <c r="RVP527" s="2" t="s">
        <v>42</v>
      </c>
      <c r="RVQ527" s="2" t="s">
        <v>40</v>
      </c>
      <c r="RVR527" s="2" t="s">
        <v>43</v>
      </c>
      <c r="RVS527" s="1" t="s">
        <v>44</v>
      </c>
      <c r="RVT527" s="1" t="s">
        <v>44</v>
      </c>
      <c r="RVU527" s="6"/>
      <c r="RVV527" s="1" t="s">
        <v>45</v>
      </c>
      <c r="RVW527" s="1" t="s">
        <v>44</v>
      </c>
      <c r="RVX527" s="1" t="s">
        <v>46</v>
      </c>
      <c r="RVY527" s="1" t="s">
        <v>46</v>
      </c>
      <c r="RVZ527" s="1" t="s">
        <v>46</v>
      </c>
      <c r="RWA527" s="1" t="s">
        <v>46</v>
      </c>
      <c r="RWB527" s="1" t="s">
        <v>47</v>
      </c>
      <c r="RWC527" s="1" t="s">
        <v>4660</v>
      </c>
      <c r="RWD527" s="2" t="s">
        <v>8611</v>
      </c>
      <c r="RWE527" s="2" t="s">
        <v>8612</v>
      </c>
      <c r="RWF527" s="2" t="s">
        <v>4661</v>
      </c>
      <c r="RWG527" s="2" t="s">
        <v>4662</v>
      </c>
      <c r="RWH527" s="2" t="s">
        <v>8613</v>
      </c>
      <c r="RWI527" s="2" t="s">
        <v>4663</v>
      </c>
      <c r="RWJ527" s="2" t="s">
        <v>8614</v>
      </c>
      <c r="RWK527" s="2" t="s">
        <v>8615</v>
      </c>
      <c r="RWL527" s="2" t="s">
        <v>2337</v>
      </c>
      <c r="RWM527" s="2" t="s">
        <v>8616</v>
      </c>
      <c r="RWN527" s="2" t="s">
        <v>36</v>
      </c>
      <c r="RWO527" s="2" t="s">
        <v>452</v>
      </c>
      <c r="RWP527" s="2" t="s">
        <v>38</v>
      </c>
      <c r="RWQ527" s="2" t="s">
        <v>333</v>
      </c>
      <c r="RWR527" s="2" t="s">
        <v>62</v>
      </c>
      <c r="RWS527" s="2" t="s">
        <v>40</v>
      </c>
      <c r="RWT527" s="2" t="s">
        <v>41</v>
      </c>
      <c r="RWU527" s="2" t="s">
        <v>40</v>
      </c>
      <c r="RWV527" s="2" t="s">
        <v>42</v>
      </c>
      <c r="RWW527" s="2" t="s">
        <v>40</v>
      </c>
      <c r="RWX527" s="2" t="s">
        <v>43</v>
      </c>
      <c r="RWY527" s="1" t="s">
        <v>44</v>
      </c>
      <c r="RWZ527" s="1" t="s">
        <v>44</v>
      </c>
      <c r="RXA527" s="6"/>
      <c r="RXB527" s="1" t="s">
        <v>45</v>
      </c>
      <c r="RXC527" s="1" t="s">
        <v>44</v>
      </c>
      <c r="RXD527" s="1" t="s">
        <v>46</v>
      </c>
      <c r="RXE527" s="1" t="s">
        <v>46</v>
      </c>
      <c r="RXF527" s="1" t="s">
        <v>46</v>
      </c>
      <c r="RXG527" s="1" t="s">
        <v>46</v>
      </c>
      <c r="RXH527" s="1" t="s">
        <v>47</v>
      </c>
      <c r="RXI527" s="1" t="s">
        <v>4660</v>
      </c>
      <c r="RXJ527" s="2" t="s">
        <v>8611</v>
      </c>
      <c r="RXK527" s="2" t="s">
        <v>8612</v>
      </c>
      <c r="RXL527" s="2" t="s">
        <v>4661</v>
      </c>
      <c r="RXM527" s="2" t="s">
        <v>4662</v>
      </c>
      <c r="RXN527" s="2" t="s">
        <v>8613</v>
      </c>
      <c r="RXO527" s="2" t="s">
        <v>4663</v>
      </c>
      <c r="RXP527" s="2" t="s">
        <v>8614</v>
      </c>
      <c r="RXQ527" s="2" t="s">
        <v>8615</v>
      </c>
      <c r="RXR527" s="2" t="s">
        <v>2337</v>
      </c>
      <c r="RXS527" s="2" t="s">
        <v>8616</v>
      </c>
      <c r="RXT527" s="2" t="s">
        <v>36</v>
      </c>
      <c r="RXU527" s="2" t="s">
        <v>452</v>
      </c>
      <c r="RXV527" s="2" t="s">
        <v>38</v>
      </c>
      <c r="RXW527" s="2" t="s">
        <v>333</v>
      </c>
      <c r="RXX527" s="2" t="s">
        <v>62</v>
      </c>
      <c r="RXY527" s="2" t="s">
        <v>40</v>
      </c>
      <c r="RXZ527" s="2" t="s">
        <v>41</v>
      </c>
      <c r="RYA527" s="2" t="s">
        <v>40</v>
      </c>
      <c r="RYB527" s="2" t="s">
        <v>42</v>
      </c>
      <c r="RYC527" s="2" t="s">
        <v>40</v>
      </c>
      <c r="RYD527" s="2" t="s">
        <v>43</v>
      </c>
      <c r="RYE527" s="1" t="s">
        <v>44</v>
      </c>
      <c r="RYF527" s="1" t="s">
        <v>44</v>
      </c>
      <c r="RYG527" s="6"/>
      <c r="RYH527" s="1" t="s">
        <v>45</v>
      </c>
      <c r="RYI527" s="1" t="s">
        <v>44</v>
      </c>
      <c r="RYJ527" s="1" t="s">
        <v>46</v>
      </c>
      <c r="RYK527" s="1" t="s">
        <v>46</v>
      </c>
      <c r="RYL527" s="1" t="s">
        <v>46</v>
      </c>
      <c r="RYM527" s="1" t="s">
        <v>46</v>
      </c>
      <c r="RYN527" s="1" t="s">
        <v>47</v>
      </c>
      <c r="RYO527" s="1" t="s">
        <v>4660</v>
      </c>
      <c r="RYP527" s="2" t="s">
        <v>8611</v>
      </c>
      <c r="RYQ527" s="2" t="s">
        <v>8612</v>
      </c>
      <c r="RYR527" s="2" t="s">
        <v>4661</v>
      </c>
      <c r="RYS527" s="2" t="s">
        <v>4662</v>
      </c>
      <c r="RYT527" s="2" t="s">
        <v>8613</v>
      </c>
      <c r="RYU527" s="2" t="s">
        <v>4663</v>
      </c>
      <c r="RYV527" s="2" t="s">
        <v>8614</v>
      </c>
      <c r="RYW527" s="2" t="s">
        <v>8615</v>
      </c>
      <c r="RYX527" s="2" t="s">
        <v>2337</v>
      </c>
      <c r="RYY527" s="2" t="s">
        <v>8616</v>
      </c>
      <c r="RYZ527" s="2" t="s">
        <v>36</v>
      </c>
      <c r="RZA527" s="2" t="s">
        <v>452</v>
      </c>
      <c r="RZB527" s="2" t="s">
        <v>38</v>
      </c>
      <c r="RZC527" s="2" t="s">
        <v>333</v>
      </c>
      <c r="RZD527" s="2" t="s">
        <v>62</v>
      </c>
      <c r="RZE527" s="2" t="s">
        <v>40</v>
      </c>
      <c r="RZF527" s="2" t="s">
        <v>41</v>
      </c>
      <c r="RZG527" s="2" t="s">
        <v>40</v>
      </c>
      <c r="RZH527" s="2" t="s">
        <v>42</v>
      </c>
      <c r="RZI527" s="2" t="s">
        <v>40</v>
      </c>
      <c r="RZJ527" s="2" t="s">
        <v>43</v>
      </c>
      <c r="RZK527" s="1" t="s">
        <v>44</v>
      </c>
      <c r="RZL527" s="1" t="s">
        <v>44</v>
      </c>
      <c r="RZM527" s="6"/>
      <c r="RZN527" s="1" t="s">
        <v>45</v>
      </c>
      <c r="RZO527" s="1" t="s">
        <v>44</v>
      </c>
      <c r="RZP527" s="1" t="s">
        <v>46</v>
      </c>
      <c r="RZQ527" s="1" t="s">
        <v>46</v>
      </c>
      <c r="RZR527" s="1" t="s">
        <v>46</v>
      </c>
      <c r="RZS527" s="1" t="s">
        <v>46</v>
      </c>
      <c r="RZT527" s="1" t="s">
        <v>47</v>
      </c>
      <c r="RZU527" s="1" t="s">
        <v>4660</v>
      </c>
      <c r="RZV527" s="2" t="s">
        <v>8611</v>
      </c>
      <c r="RZW527" s="2" t="s">
        <v>8612</v>
      </c>
      <c r="RZX527" s="2" t="s">
        <v>4661</v>
      </c>
      <c r="RZY527" s="2" t="s">
        <v>4662</v>
      </c>
      <c r="RZZ527" s="2" t="s">
        <v>8613</v>
      </c>
      <c r="SAA527" s="2" t="s">
        <v>4663</v>
      </c>
      <c r="SAB527" s="2" t="s">
        <v>8614</v>
      </c>
      <c r="SAC527" s="2" t="s">
        <v>8615</v>
      </c>
      <c r="SAD527" s="2" t="s">
        <v>2337</v>
      </c>
      <c r="SAE527" s="2" t="s">
        <v>8616</v>
      </c>
      <c r="SAF527" s="2" t="s">
        <v>36</v>
      </c>
      <c r="SAG527" s="2" t="s">
        <v>452</v>
      </c>
      <c r="SAH527" s="2" t="s">
        <v>38</v>
      </c>
      <c r="SAI527" s="2" t="s">
        <v>333</v>
      </c>
      <c r="SAJ527" s="2" t="s">
        <v>62</v>
      </c>
      <c r="SAK527" s="2" t="s">
        <v>40</v>
      </c>
      <c r="SAL527" s="2" t="s">
        <v>41</v>
      </c>
      <c r="SAM527" s="2" t="s">
        <v>40</v>
      </c>
      <c r="SAN527" s="2" t="s">
        <v>42</v>
      </c>
      <c r="SAO527" s="2" t="s">
        <v>40</v>
      </c>
      <c r="SAP527" s="2" t="s">
        <v>43</v>
      </c>
      <c r="SAQ527" s="1" t="s">
        <v>44</v>
      </c>
      <c r="SAR527" s="1" t="s">
        <v>44</v>
      </c>
      <c r="SAS527" s="6"/>
      <c r="SAT527" s="1" t="s">
        <v>45</v>
      </c>
      <c r="SAU527" s="1" t="s">
        <v>44</v>
      </c>
      <c r="SAV527" s="1" t="s">
        <v>46</v>
      </c>
      <c r="SAW527" s="1" t="s">
        <v>46</v>
      </c>
      <c r="SAX527" s="1" t="s">
        <v>46</v>
      </c>
      <c r="SAY527" s="1" t="s">
        <v>46</v>
      </c>
      <c r="SAZ527" s="1" t="s">
        <v>47</v>
      </c>
      <c r="SBA527" s="1" t="s">
        <v>4660</v>
      </c>
      <c r="SBB527" s="2" t="s">
        <v>8611</v>
      </c>
      <c r="SBC527" s="2" t="s">
        <v>8612</v>
      </c>
      <c r="SBD527" s="2" t="s">
        <v>4661</v>
      </c>
      <c r="SBE527" s="2" t="s">
        <v>4662</v>
      </c>
      <c r="SBF527" s="2" t="s">
        <v>8613</v>
      </c>
      <c r="SBG527" s="2" t="s">
        <v>4663</v>
      </c>
      <c r="SBH527" s="2" t="s">
        <v>8614</v>
      </c>
      <c r="SBI527" s="2" t="s">
        <v>8615</v>
      </c>
      <c r="SBJ527" s="2" t="s">
        <v>2337</v>
      </c>
      <c r="SBK527" s="2" t="s">
        <v>8616</v>
      </c>
      <c r="SBL527" s="2" t="s">
        <v>36</v>
      </c>
      <c r="SBM527" s="2" t="s">
        <v>452</v>
      </c>
      <c r="SBN527" s="2" t="s">
        <v>38</v>
      </c>
      <c r="SBO527" s="2" t="s">
        <v>333</v>
      </c>
      <c r="SBP527" s="2" t="s">
        <v>62</v>
      </c>
      <c r="SBQ527" s="2" t="s">
        <v>40</v>
      </c>
      <c r="SBR527" s="2" t="s">
        <v>41</v>
      </c>
      <c r="SBS527" s="2" t="s">
        <v>40</v>
      </c>
      <c r="SBT527" s="2" t="s">
        <v>42</v>
      </c>
      <c r="SBU527" s="2" t="s">
        <v>40</v>
      </c>
      <c r="SBV527" s="2" t="s">
        <v>43</v>
      </c>
      <c r="SBW527" s="1" t="s">
        <v>44</v>
      </c>
      <c r="SBX527" s="1" t="s">
        <v>44</v>
      </c>
      <c r="SBY527" s="6"/>
      <c r="SBZ527" s="1" t="s">
        <v>45</v>
      </c>
      <c r="SCA527" s="1" t="s">
        <v>44</v>
      </c>
      <c r="SCB527" s="1" t="s">
        <v>46</v>
      </c>
      <c r="SCC527" s="1" t="s">
        <v>46</v>
      </c>
      <c r="SCD527" s="1" t="s">
        <v>46</v>
      </c>
      <c r="SCE527" s="1" t="s">
        <v>46</v>
      </c>
      <c r="SCF527" s="1" t="s">
        <v>47</v>
      </c>
      <c r="SCG527" s="1" t="s">
        <v>4660</v>
      </c>
      <c r="SCH527" s="2" t="s">
        <v>8611</v>
      </c>
      <c r="SCI527" s="2" t="s">
        <v>8612</v>
      </c>
      <c r="SCJ527" s="2" t="s">
        <v>4661</v>
      </c>
      <c r="SCK527" s="2" t="s">
        <v>4662</v>
      </c>
      <c r="SCL527" s="2" t="s">
        <v>8613</v>
      </c>
      <c r="SCM527" s="2" t="s">
        <v>4663</v>
      </c>
      <c r="SCN527" s="2" t="s">
        <v>8614</v>
      </c>
      <c r="SCO527" s="2" t="s">
        <v>8615</v>
      </c>
      <c r="SCP527" s="2" t="s">
        <v>2337</v>
      </c>
      <c r="SCQ527" s="2" t="s">
        <v>8616</v>
      </c>
      <c r="SCR527" s="2" t="s">
        <v>36</v>
      </c>
      <c r="SCS527" s="2" t="s">
        <v>452</v>
      </c>
      <c r="SCT527" s="2" t="s">
        <v>38</v>
      </c>
      <c r="SCU527" s="2" t="s">
        <v>333</v>
      </c>
      <c r="SCV527" s="2" t="s">
        <v>62</v>
      </c>
      <c r="SCW527" s="2" t="s">
        <v>40</v>
      </c>
      <c r="SCX527" s="2" t="s">
        <v>41</v>
      </c>
      <c r="SCY527" s="2" t="s">
        <v>40</v>
      </c>
      <c r="SCZ527" s="2" t="s">
        <v>42</v>
      </c>
      <c r="SDA527" s="2" t="s">
        <v>40</v>
      </c>
      <c r="SDB527" s="2" t="s">
        <v>43</v>
      </c>
      <c r="SDC527" s="1" t="s">
        <v>44</v>
      </c>
      <c r="SDD527" s="1" t="s">
        <v>44</v>
      </c>
      <c r="SDE527" s="6"/>
      <c r="SDF527" s="1" t="s">
        <v>45</v>
      </c>
      <c r="SDG527" s="1" t="s">
        <v>44</v>
      </c>
      <c r="SDH527" s="1" t="s">
        <v>46</v>
      </c>
      <c r="SDI527" s="1" t="s">
        <v>46</v>
      </c>
      <c r="SDJ527" s="1" t="s">
        <v>46</v>
      </c>
      <c r="SDK527" s="1" t="s">
        <v>46</v>
      </c>
      <c r="SDL527" s="1" t="s">
        <v>47</v>
      </c>
      <c r="SDM527" s="1" t="s">
        <v>4660</v>
      </c>
      <c r="SDN527" s="2" t="s">
        <v>8611</v>
      </c>
      <c r="SDO527" s="2" t="s">
        <v>8612</v>
      </c>
      <c r="SDP527" s="2" t="s">
        <v>4661</v>
      </c>
      <c r="SDQ527" s="2" t="s">
        <v>4662</v>
      </c>
      <c r="SDR527" s="2" t="s">
        <v>8613</v>
      </c>
      <c r="SDS527" s="2" t="s">
        <v>4663</v>
      </c>
      <c r="SDT527" s="2" t="s">
        <v>8614</v>
      </c>
      <c r="SDU527" s="2" t="s">
        <v>8615</v>
      </c>
      <c r="SDV527" s="2" t="s">
        <v>2337</v>
      </c>
      <c r="SDW527" s="2" t="s">
        <v>8616</v>
      </c>
      <c r="SDX527" s="2" t="s">
        <v>36</v>
      </c>
      <c r="SDY527" s="2" t="s">
        <v>452</v>
      </c>
      <c r="SDZ527" s="2" t="s">
        <v>38</v>
      </c>
      <c r="SEA527" s="2" t="s">
        <v>333</v>
      </c>
      <c r="SEB527" s="2" t="s">
        <v>62</v>
      </c>
      <c r="SEC527" s="2" t="s">
        <v>40</v>
      </c>
      <c r="SED527" s="2" t="s">
        <v>41</v>
      </c>
      <c r="SEE527" s="2" t="s">
        <v>40</v>
      </c>
      <c r="SEF527" s="2" t="s">
        <v>42</v>
      </c>
      <c r="SEG527" s="2" t="s">
        <v>40</v>
      </c>
      <c r="SEH527" s="2" t="s">
        <v>43</v>
      </c>
      <c r="SEI527" s="1" t="s">
        <v>44</v>
      </c>
      <c r="SEJ527" s="1" t="s">
        <v>44</v>
      </c>
      <c r="SEK527" s="6"/>
      <c r="SEL527" s="1" t="s">
        <v>45</v>
      </c>
      <c r="SEM527" s="1" t="s">
        <v>44</v>
      </c>
      <c r="SEN527" s="1" t="s">
        <v>46</v>
      </c>
      <c r="SEO527" s="1" t="s">
        <v>46</v>
      </c>
      <c r="SEP527" s="1" t="s">
        <v>46</v>
      </c>
      <c r="SEQ527" s="1" t="s">
        <v>46</v>
      </c>
      <c r="SER527" s="1" t="s">
        <v>47</v>
      </c>
      <c r="SES527" s="1" t="s">
        <v>4660</v>
      </c>
      <c r="SET527" s="2" t="s">
        <v>8611</v>
      </c>
      <c r="SEU527" s="2" t="s">
        <v>8612</v>
      </c>
      <c r="SEV527" s="2" t="s">
        <v>4661</v>
      </c>
      <c r="SEW527" s="2" t="s">
        <v>4662</v>
      </c>
      <c r="SEX527" s="2" t="s">
        <v>8613</v>
      </c>
      <c r="SEY527" s="2" t="s">
        <v>4663</v>
      </c>
      <c r="SEZ527" s="2" t="s">
        <v>8614</v>
      </c>
      <c r="SFA527" s="2" t="s">
        <v>8615</v>
      </c>
      <c r="SFB527" s="2" t="s">
        <v>2337</v>
      </c>
      <c r="SFC527" s="2" t="s">
        <v>8616</v>
      </c>
      <c r="SFD527" s="2" t="s">
        <v>36</v>
      </c>
      <c r="SFE527" s="2" t="s">
        <v>452</v>
      </c>
      <c r="SFF527" s="2" t="s">
        <v>38</v>
      </c>
      <c r="SFG527" s="2" t="s">
        <v>333</v>
      </c>
      <c r="SFH527" s="2" t="s">
        <v>62</v>
      </c>
      <c r="SFI527" s="2" t="s">
        <v>40</v>
      </c>
      <c r="SFJ527" s="2" t="s">
        <v>41</v>
      </c>
      <c r="SFK527" s="2" t="s">
        <v>40</v>
      </c>
      <c r="SFL527" s="2" t="s">
        <v>42</v>
      </c>
      <c r="SFM527" s="2" t="s">
        <v>40</v>
      </c>
      <c r="SFN527" s="2" t="s">
        <v>43</v>
      </c>
      <c r="SFO527" s="1" t="s">
        <v>44</v>
      </c>
      <c r="SFP527" s="1" t="s">
        <v>44</v>
      </c>
      <c r="SFQ527" s="6"/>
      <c r="SFR527" s="1" t="s">
        <v>45</v>
      </c>
      <c r="SFS527" s="1" t="s">
        <v>44</v>
      </c>
      <c r="SFT527" s="1" t="s">
        <v>46</v>
      </c>
      <c r="SFU527" s="1" t="s">
        <v>46</v>
      </c>
      <c r="SFV527" s="1" t="s">
        <v>46</v>
      </c>
      <c r="SFW527" s="1" t="s">
        <v>46</v>
      </c>
      <c r="SFX527" s="1" t="s">
        <v>47</v>
      </c>
      <c r="SFY527" s="1" t="s">
        <v>4660</v>
      </c>
      <c r="SFZ527" s="2" t="s">
        <v>8611</v>
      </c>
      <c r="SGA527" s="2" t="s">
        <v>8612</v>
      </c>
      <c r="SGB527" s="2" t="s">
        <v>4661</v>
      </c>
      <c r="SGC527" s="2" t="s">
        <v>4662</v>
      </c>
      <c r="SGD527" s="2" t="s">
        <v>8613</v>
      </c>
      <c r="SGE527" s="2" t="s">
        <v>4663</v>
      </c>
      <c r="SGF527" s="2" t="s">
        <v>8614</v>
      </c>
      <c r="SGG527" s="2" t="s">
        <v>8615</v>
      </c>
      <c r="SGH527" s="2" t="s">
        <v>2337</v>
      </c>
      <c r="SGI527" s="2" t="s">
        <v>8616</v>
      </c>
      <c r="SGJ527" s="2" t="s">
        <v>36</v>
      </c>
      <c r="SGK527" s="2" t="s">
        <v>452</v>
      </c>
      <c r="SGL527" s="2" t="s">
        <v>38</v>
      </c>
      <c r="SGM527" s="2" t="s">
        <v>333</v>
      </c>
      <c r="SGN527" s="2" t="s">
        <v>62</v>
      </c>
      <c r="SGO527" s="2" t="s">
        <v>40</v>
      </c>
      <c r="SGP527" s="2" t="s">
        <v>41</v>
      </c>
      <c r="SGQ527" s="2" t="s">
        <v>40</v>
      </c>
      <c r="SGR527" s="2" t="s">
        <v>42</v>
      </c>
      <c r="SGS527" s="2" t="s">
        <v>40</v>
      </c>
      <c r="SGT527" s="2" t="s">
        <v>43</v>
      </c>
      <c r="SGU527" s="1" t="s">
        <v>44</v>
      </c>
      <c r="SGV527" s="1" t="s">
        <v>44</v>
      </c>
      <c r="SGW527" s="6"/>
      <c r="SGX527" s="1" t="s">
        <v>45</v>
      </c>
      <c r="SGY527" s="1" t="s">
        <v>44</v>
      </c>
      <c r="SGZ527" s="1" t="s">
        <v>46</v>
      </c>
      <c r="SHA527" s="1" t="s">
        <v>46</v>
      </c>
      <c r="SHB527" s="1" t="s">
        <v>46</v>
      </c>
      <c r="SHC527" s="1" t="s">
        <v>46</v>
      </c>
      <c r="SHD527" s="1" t="s">
        <v>47</v>
      </c>
      <c r="SHE527" s="1" t="s">
        <v>4660</v>
      </c>
      <c r="SHF527" s="2" t="s">
        <v>8611</v>
      </c>
      <c r="SHG527" s="2" t="s">
        <v>8612</v>
      </c>
      <c r="SHH527" s="2" t="s">
        <v>4661</v>
      </c>
      <c r="SHI527" s="2" t="s">
        <v>4662</v>
      </c>
      <c r="SHJ527" s="2" t="s">
        <v>8613</v>
      </c>
      <c r="SHK527" s="2" t="s">
        <v>4663</v>
      </c>
      <c r="SHL527" s="2" t="s">
        <v>8614</v>
      </c>
      <c r="SHM527" s="2" t="s">
        <v>8615</v>
      </c>
      <c r="SHN527" s="2" t="s">
        <v>2337</v>
      </c>
      <c r="SHO527" s="2" t="s">
        <v>8616</v>
      </c>
      <c r="SHP527" s="2" t="s">
        <v>36</v>
      </c>
      <c r="SHQ527" s="2" t="s">
        <v>452</v>
      </c>
      <c r="SHR527" s="2" t="s">
        <v>38</v>
      </c>
      <c r="SHS527" s="2" t="s">
        <v>333</v>
      </c>
      <c r="SHT527" s="2" t="s">
        <v>62</v>
      </c>
      <c r="SHU527" s="2" t="s">
        <v>40</v>
      </c>
      <c r="SHV527" s="2" t="s">
        <v>41</v>
      </c>
      <c r="SHW527" s="2" t="s">
        <v>40</v>
      </c>
      <c r="SHX527" s="2" t="s">
        <v>42</v>
      </c>
      <c r="SHY527" s="2" t="s">
        <v>40</v>
      </c>
      <c r="SHZ527" s="2" t="s">
        <v>43</v>
      </c>
      <c r="SIA527" s="1" t="s">
        <v>44</v>
      </c>
      <c r="SIB527" s="1" t="s">
        <v>44</v>
      </c>
      <c r="SIC527" s="6"/>
      <c r="SID527" s="1" t="s">
        <v>45</v>
      </c>
      <c r="SIE527" s="1" t="s">
        <v>44</v>
      </c>
      <c r="SIF527" s="1" t="s">
        <v>46</v>
      </c>
      <c r="SIG527" s="1" t="s">
        <v>46</v>
      </c>
      <c r="SIH527" s="1" t="s">
        <v>46</v>
      </c>
      <c r="SII527" s="1" t="s">
        <v>46</v>
      </c>
      <c r="SIJ527" s="1" t="s">
        <v>47</v>
      </c>
      <c r="SIK527" s="1" t="s">
        <v>4660</v>
      </c>
      <c r="SIL527" s="2" t="s">
        <v>8611</v>
      </c>
      <c r="SIM527" s="2" t="s">
        <v>8612</v>
      </c>
      <c r="SIN527" s="2" t="s">
        <v>4661</v>
      </c>
      <c r="SIO527" s="2" t="s">
        <v>4662</v>
      </c>
      <c r="SIP527" s="2" t="s">
        <v>8613</v>
      </c>
      <c r="SIQ527" s="2" t="s">
        <v>4663</v>
      </c>
      <c r="SIR527" s="2" t="s">
        <v>8614</v>
      </c>
      <c r="SIS527" s="2" t="s">
        <v>8615</v>
      </c>
      <c r="SIT527" s="2" t="s">
        <v>2337</v>
      </c>
      <c r="SIU527" s="2" t="s">
        <v>8616</v>
      </c>
      <c r="SIV527" s="2" t="s">
        <v>36</v>
      </c>
      <c r="SIW527" s="2" t="s">
        <v>452</v>
      </c>
      <c r="SIX527" s="2" t="s">
        <v>38</v>
      </c>
      <c r="SIY527" s="2" t="s">
        <v>333</v>
      </c>
      <c r="SIZ527" s="2" t="s">
        <v>62</v>
      </c>
      <c r="SJA527" s="2" t="s">
        <v>40</v>
      </c>
      <c r="SJB527" s="2" t="s">
        <v>41</v>
      </c>
      <c r="SJC527" s="2" t="s">
        <v>40</v>
      </c>
      <c r="SJD527" s="2" t="s">
        <v>42</v>
      </c>
      <c r="SJE527" s="2" t="s">
        <v>40</v>
      </c>
      <c r="SJF527" s="2" t="s">
        <v>43</v>
      </c>
      <c r="SJG527" s="1" t="s">
        <v>44</v>
      </c>
      <c r="SJH527" s="1" t="s">
        <v>44</v>
      </c>
      <c r="SJI527" s="6"/>
      <c r="SJJ527" s="1" t="s">
        <v>45</v>
      </c>
      <c r="SJK527" s="1" t="s">
        <v>44</v>
      </c>
      <c r="SJL527" s="1" t="s">
        <v>46</v>
      </c>
      <c r="SJM527" s="1" t="s">
        <v>46</v>
      </c>
      <c r="SJN527" s="1" t="s">
        <v>46</v>
      </c>
      <c r="SJO527" s="1" t="s">
        <v>46</v>
      </c>
      <c r="SJP527" s="1" t="s">
        <v>47</v>
      </c>
      <c r="SJQ527" s="1" t="s">
        <v>4660</v>
      </c>
      <c r="SJR527" s="2" t="s">
        <v>8611</v>
      </c>
      <c r="SJS527" s="2" t="s">
        <v>8612</v>
      </c>
      <c r="SJT527" s="2" t="s">
        <v>4661</v>
      </c>
      <c r="SJU527" s="2" t="s">
        <v>4662</v>
      </c>
      <c r="SJV527" s="2" t="s">
        <v>8613</v>
      </c>
      <c r="SJW527" s="2" t="s">
        <v>4663</v>
      </c>
      <c r="SJX527" s="2" t="s">
        <v>8614</v>
      </c>
      <c r="SJY527" s="2" t="s">
        <v>8615</v>
      </c>
      <c r="SJZ527" s="2" t="s">
        <v>2337</v>
      </c>
      <c r="SKA527" s="2" t="s">
        <v>8616</v>
      </c>
      <c r="SKB527" s="2" t="s">
        <v>36</v>
      </c>
      <c r="SKC527" s="2" t="s">
        <v>452</v>
      </c>
      <c r="SKD527" s="2" t="s">
        <v>38</v>
      </c>
      <c r="SKE527" s="2" t="s">
        <v>333</v>
      </c>
      <c r="SKF527" s="2" t="s">
        <v>62</v>
      </c>
      <c r="SKG527" s="2" t="s">
        <v>40</v>
      </c>
      <c r="SKH527" s="2" t="s">
        <v>41</v>
      </c>
      <c r="SKI527" s="2" t="s">
        <v>40</v>
      </c>
      <c r="SKJ527" s="2" t="s">
        <v>42</v>
      </c>
      <c r="SKK527" s="2" t="s">
        <v>40</v>
      </c>
      <c r="SKL527" s="2" t="s">
        <v>43</v>
      </c>
      <c r="SKM527" s="1" t="s">
        <v>44</v>
      </c>
      <c r="SKN527" s="1" t="s">
        <v>44</v>
      </c>
      <c r="SKO527" s="6"/>
      <c r="SKP527" s="1" t="s">
        <v>45</v>
      </c>
      <c r="SKQ527" s="1" t="s">
        <v>44</v>
      </c>
      <c r="SKR527" s="1" t="s">
        <v>46</v>
      </c>
      <c r="SKS527" s="1" t="s">
        <v>46</v>
      </c>
      <c r="SKT527" s="1" t="s">
        <v>46</v>
      </c>
      <c r="SKU527" s="1" t="s">
        <v>46</v>
      </c>
      <c r="SKV527" s="1" t="s">
        <v>47</v>
      </c>
      <c r="SKW527" s="1" t="s">
        <v>4660</v>
      </c>
      <c r="SKX527" s="2" t="s">
        <v>8611</v>
      </c>
      <c r="SKY527" s="2" t="s">
        <v>8612</v>
      </c>
      <c r="SKZ527" s="2" t="s">
        <v>4661</v>
      </c>
      <c r="SLA527" s="2" t="s">
        <v>4662</v>
      </c>
      <c r="SLB527" s="2" t="s">
        <v>8613</v>
      </c>
      <c r="SLC527" s="2" t="s">
        <v>4663</v>
      </c>
      <c r="SLD527" s="2" t="s">
        <v>8614</v>
      </c>
      <c r="SLE527" s="2" t="s">
        <v>8615</v>
      </c>
      <c r="SLF527" s="2" t="s">
        <v>2337</v>
      </c>
      <c r="SLG527" s="2" t="s">
        <v>8616</v>
      </c>
      <c r="SLH527" s="2" t="s">
        <v>36</v>
      </c>
      <c r="SLI527" s="2" t="s">
        <v>452</v>
      </c>
      <c r="SLJ527" s="2" t="s">
        <v>38</v>
      </c>
      <c r="SLK527" s="2" t="s">
        <v>333</v>
      </c>
      <c r="SLL527" s="2" t="s">
        <v>62</v>
      </c>
      <c r="SLM527" s="2" t="s">
        <v>40</v>
      </c>
      <c r="SLN527" s="2" t="s">
        <v>41</v>
      </c>
      <c r="SLO527" s="2" t="s">
        <v>40</v>
      </c>
      <c r="SLP527" s="2" t="s">
        <v>42</v>
      </c>
      <c r="SLQ527" s="2" t="s">
        <v>40</v>
      </c>
      <c r="SLR527" s="2" t="s">
        <v>43</v>
      </c>
      <c r="SLS527" s="1" t="s">
        <v>44</v>
      </c>
      <c r="SLT527" s="1" t="s">
        <v>44</v>
      </c>
      <c r="SLU527" s="6"/>
      <c r="SLV527" s="1" t="s">
        <v>45</v>
      </c>
      <c r="SLW527" s="1" t="s">
        <v>44</v>
      </c>
      <c r="SLX527" s="1" t="s">
        <v>46</v>
      </c>
      <c r="SLY527" s="1" t="s">
        <v>46</v>
      </c>
      <c r="SLZ527" s="1" t="s">
        <v>46</v>
      </c>
      <c r="SMA527" s="1" t="s">
        <v>46</v>
      </c>
      <c r="SMB527" s="1" t="s">
        <v>47</v>
      </c>
      <c r="SMC527" s="1" t="s">
        <v>4660</v>
      </c>
      <c r="SMD527" s="2" t="s">
        <v>8611</v>
      </c>
      <c r="SME527" s="2" t="s">
        <v>8612</v>
      </c>
      <c r="SMF527" s="2" t="s">
        <v>4661</v>
      </c>
      <c r="SMG527" s="2" t="s">
        <v>4662</v>
      </c>
      <c r="SMH527" s="2" t="s">
        <v>8613</v>
      </c>
      <c r="SMI527" s="2" t="s">
        <v>4663</v>
      </c>
      <c r="SMJ527" s="2" t="s">
        <v>8614</v>
      </c>
      <c r="SMK527" s="2" t="s">
        <v>8615</v>
      </c>
      <c r="SML527" s="2" t="s">
        <v>2337</v>
      </c>
      <c r="SMM527" s="2" t="s">
        <v>8616</v>
      </c>
      <c r="SMN527" s="2" t="s">
        <v>36</v>
      </c>
      <c r="SMO527" s="2" t="s">
        <v>452</v>
      </c>
      <c r="SMP527" s="2" t="s">
        <v>38</v>
      </c>
      <c r="SMQ527" s="2" t="s">
        <v>333</v>
      </c>
      <c r="SMR527" s="2" t="s">
        <v>62</v>
      </c>
      <c r="SMS527" s="2" t="s">
        <v>40</v>
      </c>
      <c r="SMT527" s="2" t="s">
        <v>41</v>
      </c>
      <c r="SMU527" s="2" t="s">
        <v>40</v>
      </c>
      <c r="SMV527" s="2" t="s">
        <v>42</v>
      </c>
      <c r="SMW527" s="2" t="s">
        <v>40</v>
      </c>
      <c r="SMX527" s="2" t="s">
        <v>43</v>
      </c>
      <c r="SMY527" s="1" t="s">
        <v>44</v>
      </c>
      <c r="SMZ527" s="1" t="s">
        <v>44</v>
      </c>
      <c r="SNA527" s="6"/>
      <c r="SNB527" s="1" t="s">
        <v>45</v>
      </c>
      <c r="SNC527" s="1" t="s">
        <v>44</v>
      </c>
      <c r="SND527" s="1" t="s">
        <v>46</v>
      </c>
      <c r="SNE527" s="1" t="s">
        <v>46</v>
      </c>
      <c r="SNF527" s="1" t="s">
        <v>46</v>
      </c>
      <c r="SNG527" s="1" t="s">
        <v>46</v>
      </c>
      <c r="SNH527" s="1" t="s">
        <v>47</v>
      </c>
      <c r="SNI527" s="1" t="s">
        <v>4660</v>
      </c>
      <c r="SNJ527" s="2" t="s">
        <v>8611</v>
      </c>
      <c r="SNK527" s="2" t="s">
        <v>8612</v>
      </c>
      <c r="SNL527" s="2" t="s">
        <v>4661</v>
      </c>
      <c r="SNM527" s="2" t="s">
        <v>4662</v>
      </c>
      <c r="SNN527" s="2" t="s">
        <v>8613</v>
      </c>
      <c r="SNO527" s="2" t="s">
        <v>4663</v>
      </c>
      <c r="SNP527" s="2" t="s">
        <v>8614</v>
      </c>
      <c r="SNQ527" s="2" t="s">
        <v>8615</v>
      </c>
      <c r="SNR527" s="2" t="s">
        <v>2337</v>
      </c>
      <c r="SNS527" s="2" t="s">
        <v>8616</v>
      </c>
      <c r="SNT527" s="2" t="s">
        <v>36</v>
      </c>
      <c r="SNU527" s="2" t="s">
        <v>452</v>
      </c>
      <c r="SNV527" s="2" t="s">
        <v>38</v>
      </c>
      <c r="SNW527" s="2" t="s">
        <v>333</v>
      </c>
      <c r="SNX527" s="2" t="s">
        <v>62</v>
      </c>
      <c r="SNY527" s="2" t="s">
        <v>40</v>
      </c>
      <c r="SNZ527" s="2" t="s">
        <v>41</v>
      </c>
      <c r="SOA527" s="2" t="s">
        <v>40</v>
      </c>
      <c r="SOB527" s="2" t="s">
        <v>42</v>
      </c>
      <c r="SOC527" s="2" t="s">
        <v>40</v>
      </c>
      <c r="SOD527" s="2" t="s">
        <v>43</v>
      </c>
      <c r="SOE527" s="1" t="s">
        <v>44</v>
      </c>
      <c r="SOF527" s="1" t="s">
        <v>44</v>
      </c>
      <c r="SOG527" s="6"/>
      <c r="SOH527" s="1" t="s">
        <v>45</v>
      </c>
      <c r="SOI527" s="1" t="s">
        <v>44</v>
      </c>
      <c r="SOJ527" s="1" t="s">
        <v>46</v>
      </c>
      <c r="SOK527" s="1" t="s">
        <v>46</v>
      </c>
      <c r="SOL527" s="1" t="s">
        <v>46</v>
      </c>
      <c r="SOM527" s="1" t="s">
        <v>46</v>
      </c>
      <c r="SON527" s="1" t="s">
        <v>47</v>
      </c>
      <c r="SOO527" s="1" t="s">
        <v>4660</v>
      </c>
      <c r="SOP527" s="2" t="s">
        <v>8611</v>
      </c>
      <c r="SOQ527" s="2" t="s">
        <v>8612</v>
      </c>
      <c r="SOR527" s="2" t="s">
        <v>4661</v>
      </c>
      <c r="SOS527" s="2" t="s">
        <v>4662</v>
      </c>
      <c r="SOT527" s="2" t="s">
        <v>8613</v>
      </c>
      <c r="SOU527" s="2" t="s">
        <v>4663</v>
      </c>
      <c r="SOV527" s="2" t="s">
        <v>8614</v>
      </c>
      <c r="SOW527" s="2" t="s">
        <v>8615</v>
      </c>
      <c r="SOX527" s="2" t="s">
        <v>2337</v>
      </c>
      <c r="SOY527" s="2" t="s">
        <v>8616</v>
      </c>
      <c r="SOZ527" s="2" t="s">
        <v>36</v>
      </c>
      <c r="SPA527" s="2" t="s">
        <v>452</v>
      </c>
      <c r="SPB527" s="2" t="s">
        <v>38</v>
      </c>
      <c r="SPC527" s="2" t="s">
        <v>333</v>
      </c>
      <c r="SPD527" s="2" t="s">
        <v>62</v>
      </c>
      <c r="SPE527" s="2" t="s">
        <v>40</v>
      </c>
      <c r="SPF527" s="2" t="s">
        <v>41</v>
      </c>
      <c r="SPG527" s="2" t="s">
        <v>40</v>
      </c>
      <c r="SPH527" s="2" t="s">
        <v>42</v>
      </c>
      <c r="SPI527" s="2" t="s">
        <v>40</v>
      </c>
      <c r="SPJ527" s="2" t="s">
        <v>43</v>
      </c>
      <c r="SPK527" s="1" t="s">
        <v>44</v>
      </c>
      <c r="SPL527" s="1" t="s">
        <v>44</v>
      </c>
      <c r="SPM527" s="6"/>
      <c r="SPN527" s="1" t="s">
        <v>45</v>
      </c>
      <c r="SPO527" s="1" t="s">
        <v>44</v>
      </c>
      <c r="SPP527" s="1" t="s">
        <v>46</v>
      </c>
      <c r="SPQ527" s="1" t="s">
        <v>46</v>
      </c>
      <c r="SPR527" s="1" t="s">
        <v>46</v>
      </c>
      <c r="SPS527" s="1" t="s">
        <v>46</v>
      </c>
      <c r="SPT527" s="1" t="s">
        <v>47</v>
      </c>
      <c r="SPU527" s="1" t="s">
        <v>4660</v>
      </c>
      <c r="SPV527" s="2" t="s">
        <v>8611</v>
      </c>
      <c r="SPW527" s="2" t="s">
        <v>8612</v>
      </c>
      <c r="SPX527" s="2" t="s">
        <v>4661</v>
      </c>
      <c r="SPY527" s="2" t="s">
        <v>4662</v>
      </c>
      <c r="SPZ527" s="2" t="s">
        <v>8613</v>
      </c>
      <c r="SQA527" s="2" t="s">
        <v>4663</v>
      </c>
      <c r="SQB527" s="2" t="s">
        <v>8614</v>
      </c>
      <c r="SQC527" s="2" t="s">
        <v>8615</v>
      </c>
      <c r="SQD527" s="2" t="s">
        <v>2337</v>
      </c>
      <c r="SQE527" s="2" t="s">
        <v>8616</v>
      </c>
      <c r="SQF527" s="2" t="s">
        <v>36</v>
      </c>
      <c r="SQG527" s="2" t="s">
        <v>452</v>
      </c>
      <c r="SQH527" s="2" t="s">
        <v>38</v>
      </c>
      <c r="SQI527" s="2" t="s">
        <v>333</v>
      </c>
      <c r="SQJ527" s="2" t="s">
        <v>62</v>
      </c>
      <c r="SQK527" s="2" t="s">
        <v>40</v>
      </c>
      <c r="SQL527" s="2" t="s">
        <v>41</v>
      </c>
      <c r="SQM527" s="2" t="s">
        <v>40</v>
      </c>
      <c r="SQN527" s="2" t="s">
        <v>42</v>
      </c>
      <c r="SQO527" s="2" t="s">
        <v>40</v>
      </c>
      <c r="SQP527" s="2" t="s">
        <v>43</v>
      </c>
      <c r="SQQ527" s="1" t="s">
        <v>44</v>
      </c>
      <c r="SQR527" s="1" t="s">
        <v>44</v>
      </c>
      <c r="SQS527" s="6"/>
      <c r="SQT527" s="1" t="s">
        <v>45</v>
      </c>
      <c r="SQU527" s="1" t="s">
        <v>44</v>
      </c>
      <c r="SQV527" s="1" t="s">
        <v>46</v>
      </c>
      <c r="SQW527" s="1" t="s">
        <v>46</v>
      </c>
      <c r="SQX527" s="1" t="s">
        <v>46</v>
      </c>
      <c r="SQY527" s="1" t="s">
        <v>46</v>
      </c>
      <c r="SQZ527" s="1" t="s">
        <v>47</v>
      </c>
      <c r="SRA527" s="1" t="s">
        <v>4660</v>
      </c>
      <c r="SRB527" s="2" t="s">
        <v>8611</v>
      </c>
      <c r="SRC527" s="2" t="s">
        <v>8612</v>
      </c>
      <c r="SRD527" s="2" t="s">
        <v>4661</v>
      </c>
      <c r="SRE527" s="2" t="s">
        <v>4662</v>
      </c>
      <c r="SRF527" s="2" t="s">
        <v>8613</v>
      </c>
      <c r="SRG527" s="2" t="s">
        <v>4663</v>
      </c>
      <c r="SRH527" s="2" t="s">
        <v>8614</v>
      </c>
      <c r="SRI527" s="2" t="s">
        <v>8615</v>
      </c>
      <c r="SRJ527" s="2" t="s">
        <v>2337</v>
      </c>
      <c r="SRK527" s="2" t="s">
        <v>8616</v>
      </c>
      <c r="SRL527" s="2" t="s">
        <v>36</v>
      </c>
      <c r="SRM527" s="2" t="s">
        <v>452</v>
      </c>
      <c r="SRN527" s="2" t="s">
        <v>38</v>
      </c>
      <c r="SRO527" s="2" t="s">
        <v>333</v>
      </c>
      <c r="SRP527" s="2" t="s">
        <v>62</v>
      </c>
      <c r="SRQ527" s="2" t="s">
        <v>40</v>
      </c>
      <c r="SRR527" s="2" t="s">
        <v>41</v>
      </c>
      <c r="SRS527" s="2" t="s">
        <v>40</v>
      </c>
      <c r="SRT527" s="2" t="s">
        <v>42</v>
      </c>
      <c r="SRU527" s="2" t="s">
        <v>40</v>
      </c>
      <c r="SRV527" s="2" t="s">
        <v>43</v>
      </c>
      <c r="SRW527" s="1" t="s">
        <v>44</v>
      </c>
      <c r="SRX527" s="1" t="s">
        <v>44</v>
      </c>
      <c r="SRY527" s="6"/>
      <c r="SRZ527" s="1" t="s">
        <v>45</v>
      </c>
      <c r="SSA527" s="1" t="s">
        <v>44</v>
      </c>
      <c r="SSB527" s="1" t="s">
        <v>46</v>
      </c>
      <c r="SSC527" s="1" t="s">
        <v>46</v>
      </c>
      <c r="SSD527" s="1" t="s">
        <v>46</v>
      </c>
      <c r="SSE527" s="1" t="s">
        <v>46</v>
      </c>
      <c r="SSF527" s="1" t="s">
        <v>47</v>
      </c>
      <c r="SSG527" s="1" t="s">
        <v>4660</v>
      </c>
      <c r="SSH527" s="2" t="s">
        <v>8611</v>
      </c>
      <c r="SSI527" s="2" t="s">
        <v>8612</v>
      </c>
      <c r="SSJ527" s="2" t="s">
        <v>4661</v>
      </c>
      <c r="SSK527" s="2" t="s">
        <v>4662</v>
      </c>
      <c r="SSL527" s="2" t="s">
        <v>8613</v>
      </c>
      <c r="SSM527" s="2" t="s">
        <v>4663</v>
      </c>
      <c r="SSN527" s="2" t="s">
        <v>8614</v>
      </c>
      <c r="SSO527" s="2" t="s">
        <v>8615</v>
      </c>
      <c r="SSP527" s="2" t="s">
        <v>2337</v>
      </c>
      <c r="SSQ527" s="2" t="s">
        <v>8616</v>
      </c>
      <c r="SSR527" s="2" t="s">
        <v>36</v>
      </c>
      <c r="SSS527" s="2" t="s">
        <v>452</v>
      </c>
      <c r="SST527" s="2" t="s">
        <v>38</v>
      </c>
      <c r="SSU527" s="2" t="s">
        <v>333</v>
      </c>
      <c r="SSV527" s="2" t="s">
        <v>62</v>
      </c>
      <c r="SSW527" s="2" t="s">
        <v>40</v>
      </c>
      <c r="SSX527" s="2" t="s">
        <v>41</v>
      </c>
      <c r="SSY527" s="2" t="s">
        <v>40</v>
      </c>
      <c r="SSZ527" s="2" t="s">
        <v>42</v>
      </c>
      <c r="STA527" s="2" t="s">
        <v>40</v>
      </c>
      <c r="STB527" s="2" t="s">
        <v>43</v>
      </c>
      <c r="STC527" s="1" t="s">
        <v>44</v>
      </c>
      <c r="STD527" s="1" t="s">
        <v>44</v>
      </c>
      <c r="STE527" s="6"/>
      <c r="STF527" s="1" t="s">
        <v>45</v>
      </c>
      <c r="STG527" s="1" t="s">
        <v>44</v>
      </c>
      <c r="STH527" s="1" t="s">
        <v>46</v>
      </c>
      <c r="STI527" s="1" t="s">
        <v>46</v>
      </c>
      <c r="STJ527" s="1" t="s">
        <v>46</v>
      </c>
      <c r="STK527" s="1" t="s">
        <v>46</v>
      </c>
      <c r="STL527" s="1" t="s">
        <v>47</v>
      </c>
      <c r="STM527" s="1" t="s">
        <v>4660</v>
      </c>
      <c r="STN527" s="2" t="s">
        <v>8611</v>
      </c>
      <c r="STO527" s="2" t="s">
        <v>8612</v>
      </c>
      <c r="STP527" s="2" t="s">
        <v>4661</v>
      </c>
      <c r="STQ527" s="2" t="s">
        <v>4662</v>
      </c>
      <c r="STR527" s="2" t="s">
        <v>8613</v>
      </c>
      <c r="STS527" s="2" t="s">
        <v>4663</v>
      </c>
      <c r="STT527" s="2" t="s">
        <v>8614</v>
      </c>
      <c r="STU527" s="2" t="s">
        <v>8615</v>
      </c>
      <c r="STV527" s="2" t="s">
        <v>2337</v>
      </c>
      <c r="STW527" s="2" t="s">
        <v>8616</v>
      </c>
      <c r="STX527" s="2" t="s">
        <v>36</v>
      </c>
      <c r="STY527" s="2" t="s">
        <v>452</v>
      </c>
      <c r="STZ527" s="2" t="s">
        <v>38</v>
      </c>
      <c r="SUA527" s="2" t="s">
        <v>333</v>
      </c>
      <c r="SUB527" s="2" t="s">
        <v>62</v>
      </c>
      <c r="SUC527" s="2" t="s">
        <v>40</v>
      </c>
      <c r="SUD527" s="2" t="s">
        <v>41</v>
      </c>
      <c r="SUE527" s="2" t="s">
        <v>40</v>
      </c>
      <c r="SUF527" s="2" t="s">
        <v>42</v>
      </c>
      <c r="SUG527" s="2" t="s">
        <v>40</v>
      </c>
      <c r="SUH527" s="2" t="s">
        <v>43</v>
      </c>
      <c r="SUI527" s="1" t="s">
        <v>44</v>
      </c>
      <c r="SUJ527" s="1" t="s">
        <v>44</v>
      </c>
      <c r="SUK527" s="6"/>
      <c r="SUL527" s="1" t="s">
        <v>45</v>
      </c>
      <c r="SUM527" s="1" t="s">
        <v>44</v>
      </c>
      <c r="SUN527" s="1" t="s">
        <v>46</v>
      </c>
      <c r="SUO527" s="1" t="s">
        <v>46</v>
      </c>
      <c r="SUP527" s="1" t="s">
        <v>46</v>
      </c>
      <c r="SUQ527" s="1" t="s">
        <v>46</v>
      </c>
      <c r="SUR527" s="1" t="s">
        <v>47</v>
      </c>
      <c r="SUS527" s="1" t="s">
        <v>4660</v>
      </c>
      <c r="SUT527" s="2" t="s">
        <v>8611</v>
      </c>
      <c r="SUU527" s="2" t="s">
        <v>8612</v>
      </c>
      <c r="SUV527" s="2" t="s">
        <v>4661</v>
      </c>
      <c r="SUW527" s="2" t="s">
        <v>4662</v>
      </c>
      <c r="SUX527" s="2" t="s">
        <v>8613</v>
      </c>
      <c r="SUY527" s="2" t="s">
        <v>4663</v>
      </c>
      <c r="SUZ527" s="2" t="s">
        <v>8614</v>
      </c>
      <c r="SVA527" s="2" t="s">
        <v>8615</v>
      </c>
      <c r="SVB527" s="2" t="s">
        <v>2337</v>
      </c>
      <c r="SVC527" s="2" t="s">
        <v>8616</v>
      </c>
      <c r="SVD527" s="2" t="s">
        <v>36</v>
      </c>
      <c r="SVE527" s="2" t="s">
        <v>452</v>
      </c>
      <c r="SVF527" s="2" t="s">
        <v>38</v>
      </c>
      <c r="SVG527" s="2" t="s">
        <v>333</v>
      </c>
      <c r="SVH527" s="2" t="s">
        <v>62</v>
      </c>
      <c r="SVI527" s="2" t="s">
        <v>40</v>
      </c>
      <c r="SVJ527" s="2" t="s">
        <v>41</v>
      </c>
      <c r="SVK527" s="2" t="s">
        <v>40</v>
      </c>
      <c r="SVL527" s="2" t="s">
        <v>42</v>
      </c>
      <c r="SVM527" s="2" t="s">
        <v>40</v>
      </c>
      <c r="SVN527" s="2" t="s">
        <v>43</v>
      </c>
      <c r="SVO527" s="1" t="s">
        <v>44</v>
      </c>
      <c r="SVP527" s="1" t="s">
        <v>44</v>
      </c>
      <c r="SVQ527" s="6"/>
      <c r="SVR527" s="1" t="s">
        <v>45</v>
      </c>
      <c r="SVS527" s="1" t="s">
        <v>44</v>
      </c>
      <c r="SVT527" s="1" t="s">
        <v>46</v>
      </c>
      <c r="SVU527" s="1" t="s">
        <v>46</v>
      </c>
      <c r="SVV527" s="1" t="s">
        <v>46</v>
      </c>
      <c r="SVW527" s="1" t="s">
        <v>46</v>
      </c>
      <c r="SVX527" s="1" t="s">
        <v>47</v>
      </c>
      <c r="SVY527" s="1" t="s">
        <v>4660</v>
      </c>
      <c r="SVZ527" s="2" t="s">
        <v>8611</v>
      </c>
      <c r="SWA527" s="2" t="s">
        <v>8612</v>
      </c>
      <c r="SWB527" s="2" t="s">
        <v>4661</v>
      </c>
      <c r="SWC527" s="2" t="s">
        <v>4662</v>
      </c>
      <c r="SWD527" s="2" t="s">
        <v>8613</v>
      </c>
      <c r="SWE527" s="2" t="s">
        <v>4663</v>
      </c>
      <c r="SWF527" s="2" t="s">
        <v>8614</v>
      </c>
      <c r="SWG527" s="2" t="s">
        <v>8615</v>
      </c>
      <c r="SWH527" s="2" t="s">
        <v>2337</v>
      </c>
      <c r="SWI527" s="2" t="s">
        <v>8616</v>
      </c>
      <c r="SWJ527" s="2" t="s">
        <v>36</v>
      </c>
      <c r="SWK527" s="2" t="s">
        <v>452</v>
      </c>
      <c r="SWL527" s="2" t="s">
        <v>38</v>
      </c>
      <c r="SWM527" s="2" t="s">
        <v>333</v>
      </c>
      <c r="SWN527" s="2" t="s">
        <v>62</v>
      </c>
      <c r="SWO527" s="2" t="s">
        <v>40</v>
      </c>
      <c r="SWP527" s="2" t="s">
        <v>41</v>
      </c>
      <c r="SWQ527" s="2" t="s">
        <v>40</v>
      </c>
      <c r="SWR527" s="2" t="s">
        <v>42</v>
      </c>
      <c r="SWS527" s="2" t="s">
        <v>40</v>
      </c>
      <c r="SWT527" s="2" t="s">
        <v>43</v>
      </c>
      <c r="SWU527" s="1" t="s">
        <v>44</v>
      </c>
      <c r="SWV527" s="1" t="s">
        <v>44</v>
      </c>
      <c r="SWW527" s="6"/>
      <c r="SWX527" s="1" t="s">
        <v>45</v>
      </c>
      <c r="SWY527" s="1" t="s">
        <v>44</v>
      </c>
      <c r="SWZ527" s="1" t="s">
        <v>46</v>
      </c>
      <c r="SXA527" s="1" t="s">
        <v>46</v>
      </c>
      <c r="SXB527" s="1" t="s">
        <v>46</v>
      </c>
      <c r="SXC527" s="1" t="s">
        <v>46</v>
      </c>
      <c r="SXD527" s="1" t="s">
        <v>47</v>
      </c>
      <c r="SXE527" s="1" t="s">
        <v>4660</v>
      </c>
      <c r="SXF527" s="2" t="s">
        <v>8611</v>
      </c>
      <c r="SXG527" s="2" t="s">
        <v>8612</v>
      </c>
      <c r="SXH527" s="2" t="s">
        <v>4661</v>
      </c>
      <c r="SXI527" s="2" t="s">
        <v>4662</v>
      </c>
      <c r="SXJ527" s="2" t="s">
        <v>8613</v>
      </c>
      <c r="SXK527" s="2" t="s">
        <v>4663</v>
      </c>
      <c r="SXL527" s="2" t="s">
        <v>8614</v>
      </c>
      <c r="SXM527" s="2" t="s">
        <v>8615</v>
      </c>
      <c r="SXN527" s="2" t="s">
        <v>2337</v>
      </c>
      <c r="SXO527" s="2" t="s">
        <v>8616</v>
      </c>
      <c r="SXP527" s="2" t="s">
        <v>36</v>
      </c>
      <c r="SXQ527" s="2" t="s">
        <v>452</v>
      </c>
      <c r="SXR527" s="2" t="s">
        <v>38</v>
      </c>
      <c r="SXS527" s="2" t="s">
        <v>333</v>
      </c>
      <c r="SXT527" s="2" t="s">
        <v>62</v>
      </c>
      <c r="SXU527" s="2" t="s">
        <v>40</v>
      </c>
      <c r="SXV527" s="2" t="s">
        <v>41</v>
      </c>
      <c r="SXW527" s="2" t="s">
        <v>40</v>
      </c>
      <c r="SXX527" s="2" t="s">
        <v>42</v>
      </c>
      <c r="SXY527" s="2" t="s">
        <v>40</v>
      </c>
      <c r="SXZ527" s="2" t="s">
        <v>43</v>
      </c>
      <c r="SYA527" s="1" t="s">
        <v>44</v>
      </c>
      <c r="SYB527" s="1" t="s">
        <v>44</v>
      </c>
      <c r="SYC527" s="6"/>
      <c r="SYD527" s="1" t="s">
        <v>45</v>
      </c>
      <c r="SYE527" s="1" t="s">
        <v>44</v>
      </c>
      <c r="SYF527" s="1" t="s">
        <v>46</v>
      </c>
      <c r="SYG527" s="1" t="s">
        <v>46</v>
      </c>
      <c r="SYH527" s="1" t="s">
        <v>46</v>
      </c>
      <c r="SYI527" s="1" t="s">
        <v>46</v>
      </c>
      <c r="SYJ527" s="1" t="s">
        <v>47</v>
      </c>
      <c r="SYK527" s="1" t="s">
        <v>4660</v>
      </c>
      <c r="SYL527" s="2" t="s">
        <v>8611</v>
      </c>
      <c r="SYM527" s="2" t="s">
        <v>8612</v>
      </c>
      <c r="SYN527" s="2" t="s">
        <v>4661</v>
      </c>
      <c r="SYO527" s="2" t="s">
        <v>4662</v>
      </c>
      <c r="SYP527" s="2" t="s">
        <v>8613</v>
      </c>
      <c r="SYQ527" s="2" t="s">
        <v>4663</v>
      </c>
      <c r="SYR527" s="2" t="s">
        <v>8614</v>
      </c>
      <c r="SYS527" s="2" t="s">
        <v>8615</v>
      </c>
      <c r="SYT527" s="2" t="s">
        <v>2337</v>
      </c>
      <c r="SYU527" s="2" t="s">
        <v>8616</v>
      </c>
      <c r="SYV527" s="2" t="s">
        <v>36</v>
      </c>
      <c r="SYW527" s="2" t="s">
        <v>452</v>
      </c>
      <c r="SYX527" s="2" t="s">
        <v>38</v>
      </c>
      <c r="SYY527" s="2" t="s">
        <v>333</v>
      </c>
      <c r="SYZ527" s="2" t="s">
        <v>62</v>
      </c>
      <c r="SZA527" s="2" t="s">
        <v>40</v>
      </c>
      <c r="SZB527" s="2" t="s">
        <v>41</v>
      </c>
      <c r="SZC527" s="2" t="s">
        <v>40</v>
      </c>
      <c r="SZD527" s="2" t="s">
        <v>42</v>
      </c>
      <c r="SZE527" s="2" t="s">
        <v>40</v>
      </c>
      <c r="SZF527" s="2" t="s">
        <v>43</v>
      </c>
      <c r="SZG527" s="1" t="s">
        <v>44</v>
      </c>
      <c r="SZH527" s="1" t="s">
        <v>44</v>
      </c>
      <c r="SZI527" s="6"/>
      <c r="SZJ527" s="1" t="s">
        <v>45</v>
      </c>
      <c r="SZK527" s="1" t="s">
        <v>44</v>
      </c>
      <c r="SZL527" s="1" t="s">
        <v>46</v>
      </c>
      <c r="SZM527" s="1" t="s">
        <v>46</v>
      </c>
      <c r="SZN527" s="1" t="s">
        <v>46</v>
      </c>
      <c r="SZO527" s="1" t="s">
        <v>46</v>
      </c>
      <c r="SZP527" s="1" t="s">
        <v>47</v>
      </c>
      <c r="SZQ527" s="1" t="s">
        <v>4660</v>
      </c>
      <c r="SZR527" s="2" t="s">
        <v>8611</v>
      </c>
      <c r="SZS527" s="2" t="s">
        <v>8612</v>
      </c>
      <c r="SZT527" s="2" t="s">
        <v>4661</v>
      </c>
      <c r="SZU527" s="2" t="s">
        <v>4662</v>
      </c>
      <c r="SZV527" s="2" t="s">
        <v>8613</v>
      </c>
      <c r="SZW527" s="2" t="s">
        <v>4663</v>
      </c>
      <c r="SZX527" s="2" t="s">
        <v>8614</v>
      </c>
      <c r="SZY527" s="2" t="s">
        <v>8615</v>
      </c>
      <c r="SZZ527" s="2" t="s">
        <v>2337</v>
      </c>
      <c r="TAA527" s="2" t="s">
        <v>8616</v>
      </c>
      <c r="TAB527" s="2" t="s">
        <v>36</v>
      </c>
      <c r="TAC527" s="2" t="s">
        <v>452</v>
      </c>
      <c r="TAD527" s="2" t="s">
        <v>38</v>
      </c>
      <c r="TAE527" s="2" t="s">
        <v>333</v>
      </c>
      <c r="TAF527" s="2" t="s">
        <v>62</v>
      </c>
      <c r="TAG527" s="2" t="s">
        <v>40</v>
      </c>
      <c r="TAH527" s="2" t="s">
        <v>41</v>
      </c>
      <c r="TAI527" s="2" t="s">
        <v>40</v>
      </c>
      <c r="TAJ527" s="2" t="s">
        <v>42</v>
      </c>
      <c r="TAK527" s="2" t="s">
        <v>40</v>
      </c>
      <c r="TAL527" s="2" t="s">
        <v>43</v>
      </c>
      <c r="TAM527" s="1" t="s">
        <v>44</v>
      </c>
      <c r="TAN527" s="1" t="s">
        <v>44</v>
      </c>
      <c r="TAO527" s="6"/>
      <c r="TAP527" s="1" t="s">
        <v>45</v>
      </c>
      <c r="TAQ527" s="1" t="s">
        <v>44</v>
      </c>
      <c r="TAR527" s="1" t="s">
        <v>46</v>
      </c>
      <c r="TAS527" s="1" t="s">
        <v>46</v>
      </c>
      <c r="TAT527" s="1" t="s">
        <v>46</v>
      </c>
      <c r="TAU527" s="1" t="s">
        <v>46</v>
      </c>
      <c r="TAV527" s="1" t="s">
        <v>47</v>
      </c>
      <c r="TAW527" s="1" t="s">
        <v>4660</v>
      </c>
      <c r="TAX527" s="2" t="s">
        <v>8611</v>
      </c>
      <c r="TAY527" s="2" t="s">
        <v>8612</v>
      </c>
      <c r="TAZ527" s="2" t="s">
        <v>4661</v>
      </c>
      <c r="TBA527" s="2" t="s">
        <v>4662</v>
      </c>
      <c r="TBB527" s="2" t="s">
        <v>8613</v>
      </c>
      <c r="TBC527" s="2" t="s">
        <v>4663</v>
      </c>
      <c r="TBD527" s="2" t="s">
        <v>8614</v>
      </c>
      <c r="TBE527" s="2" t="s">
        <v>8615</v>
      </c>
      <c r="TBF527" s="2" t="s">
        <v>2337</v>
      </c>
      <c r="TBG527" s="2" t="s">
        <v>8616</v>
      </c>
      <c r="TBH527" s="2" t="s">
        <v>36</v>
      </c>
      <c r="TBI527" s="2" t="s">
        <v>452</v>
      </c>
      <c r="TBJ527" s="2" t="s">
        <v>38</v>
      </c>
      <c r="TBK527" s="2" t="s">
        <v>333</v>
      </c>
      <c r="TBL527" s="2" t="s">
        <v>62</v>
      </c>
      <c r="TBM527" s="2" t="s">
        <v>40</v>
      </c>
      <c r="TBN527" s="2" t="s">
        <v>41</v>
      </c>
      <c r="TBO527" s="2" t="s">
        <v>40</v>
      </c>
      <c r="TBP527" s="2" t="s">
        <v>42</v>
      </c>
      <c r="TBQ527" s="2" t="s">
        <v>40</v>
      </c>
      <c r="TBR527" s="2" t="s">
        <v>43</v>
      </c>
      <c r="TBS527" s="1" t="s">
        <v>44</v>
      </c>
      <c r="TBT527" s="1" t="s">
        <v>44</v>
      </c>
      <c r="TBU527" s="6"/>
      <c r="TBV527" s="1" t="s">
        <v>45</v>
      </c>
      <c r="TBW527" s="1" t="s">
        <v>44</v>
      </c>
      <c r="TBX527" s="1" t="s">
        <v>46</v>
      </c>
      <c r="TBY527" s="1" t="s">
        <v>46</v>
      </c>
      <c r="TBZ527" s="1" t="s">
        <v>46</v>
      </c>
      <c r="TCA527" s="1" t="s">
        <v>46</v>
      </c>
      <c r="TCB527" s="1" t="s">
        <v>47</v>
      </c>
      <c r="TCC527" s="1" t="s">
        <v>4660</v>
      </c>
      <c r="TCD527" s="2" t="s">
        <v>8611</v>
      </c>
      <c r="TCE527" s="2" t="s">
        <v>8612</v>
      </c>
      <c r="TCF527" s="2" t="s">
        <v>4661</v>
      </c>
      <c r="TCG527" s="2" t="s">
        <v>4662</v>
      </c>
      <c r="TCH527" s="2" t="s">
        <v>8613</v>
      </c>
      <c r="TCI527" s="2" t="s">
        <v>4663</v>
      </c>
      <c r="TCJ527" s="2" t="s">
        <v>8614</v>
      </c>
      <c r="TCK527" s="2" t="s">
        <v>8615</v>
      </c>
      <c r="TCL527" s="2" t="s">
        <v>2337</v>
      </c>
      <c r="TCM527" s="2" t="s">
        <v>8616</v>
      </c>
      <c r="TCN527" s="2" t="s">
        <v>36</v>
      </c>
      <c r="TCO527" s="2" t="s">
        <v>452</v>
      </c>
      <c r="TCP527" s="2" t="s">
        <v>38</v>
      </c>
      <c r="TCQ527" s="2" t="s">
        <v>333</v>
      </c>
      <c r="TCR527" s="2" t="s">
        <v>62</v>
      </c>
      <c r="TCS527" s="2" t="s">
        <v>40</v>
      </c>
      <c r="TCT527" s="2" t="s">
        <v>41</v>
      </c>
      <c r="TCU527" s="2" t="s">
        <v>40</v>
      </c>
      <c r="TCV527" s="2" t="s">
        <v>42</v>
      </c>
      <c r="TCW527" s="2" t="s">
        <v>40</v>
      </c>
      <c r="TCX527" s="2" t="s">
        <v>43</v>
      </c>
      <c r="TCY527" s="1" t="s">
        <v>44</v>
      </c>
      <c r="TCZ527" s="1" t="s">
        <v>44</v>
      </c>
      <c r="TDA527" s="6"/>
      <c r="TDB527" s="1" t="s">
        <v>45</v>
      </c>
      <c r="TDC527" s="1" t="s">
        <v>44</v>
      </c>
      <c r="TDD527" s="1" t="s">
        <v>46</v>
      </c>
      <c r="TDE527" s="1" t="s">
        <v>46</v>
      </c>
      <c r="TDF527" s="1" t="s">
        <v>46</v>
      </c>
      <c r="TDG527" s="1" t="s">
        <v>46</v>
      </c>
      <c r="TDH527" s="1" t="s">
        <v>47</v>
      </c>
      <c r="TDI527" s="1" t="s">
        <v>4660</v>
      </c>
      <c r="TDJ527" s="2" t="s">
        <v>8611</v>
      </c>
      <c r="TDK527" s="2" t="s">
        <v>8612</v>
      </c>
      <c r="TDL527" s="2" t="s">
        <v>4661</v>
      </c>
      <c r="TDM527" s="2" t="s">
        <v>4662</v>
      </c>
      <c r="TDN527" s="2" t="s">
        <v>8613</v>
      </c>
      <c r="TDO527" s="2" t="s">
        <v>4663</v>
      </c>
      <c r="TDP527" s="2" t="s">
        <v>8614</v>
      </c>
      <c r="TDQ527" s="2" t="s">
        <v>8615</v>
      </c>
      <c r="TDR527" s="2" t="s">
        <v>2337</v>
      </c>
      <c r="TDS527" s="2" t="s">
        <v>8616</v>
      </c>
      <c r="TDT527" s="2" t="s">
        <v>36</v>
      </c>
      <c r="TDU527" s="2" t="s">
        <v>452</v>
      </c>
      <c r="TDV527" s="2" t="s">
        <v>38</v>
      </c>
      <c r="TDW527" s="2" t="s">
        <v>333</v>
      </c>
      <c r="TDX527" s="2" t="s">
        <v>62</v>
      </c>
      <c r="TDY527" s="2" t="s">
        <v>40</v>
      </c>
      <c r="TDZ527" s="2" t="s">
        <v>41</v>
      </c>
      <c r="TEA527" s="2" t="s">
        <v>40</v>
      </c>
      <c r="TEB527" s="2" t="s">
        <v>42</v>
      </c>
      <c r="TEC527" s="2" t="s">
        <v>40</v>
      </c>
      <c r="TED527" s="2" t="s">
        <v>43</v>
      </c>
      <c r="TEE527" s="1" t="s">
        <v>44</v>
      </c>
      <c r="TEF527" s="1" t="s">
        <v>44</v>
      </c>
      <c r="TEG527" s="6"/>
      <c r="TEH527" s="1" t="s">
        <v>45</v>
      </c>
      <c r="TEI527" s="1" t="s">
        <v>44</v>
      </c>
      <c r="TEJ527" s="1" t="s">
        <v>46</v>
      </c>
      <c r="TEK527" s="1" t="s">
        <v>46</v>
      </c>
      <c r="TEL527" s="1" t="s">
        <v>46</v>
      </c>
      <c r="TEM527" s="1" t="s">
        <v>46</v>
      </c>
      <c r="TEN527" s="1" t="s">
        <v>47</v>
      </c>
      <c r="TEO527" s="1" t="s">
        <v>4660</v>
      </c>
      <c r="TEP527" s="2" t="s">
        <v>8611</v>
      </c>
      <c r="TEQ527" s="2" t="s">
        <v>8612</v>
      </c>
      <c r="TER527" s="2" t="s">
        <v>4661</v>
      </c>
      <c r="TES527" s="2" t="s">
        <v>4662</v>
      </c>
      <c r="TET527" s="2" t="s">
        <v>8613</v>
      </c>
      <c r="TEU527" s="2" t="s">
        <v>4663</v>
      </c>
      <c r="TEV527" s="2" t="s">
        <v>8614</v>
      </c>
      <c r="TEW527" s="2" t="s">
        <v>8615</v>
      </c>
      <c r="TEX527" s="2" t="s">
        <v>2337</v>
      </c>
      <c r="TEY527" s="2" t="s">
        <v>8616</v>
      </c>
      <c r="TEZ527" s="2" t="s">
        <v>36</v>
      </c>
      <c r="TFA527" s="2" t="s">
        <v>452</v>
      </c>
      <c r="TFB527" s="2" t="s">
        <v>38</v>
      </c>
      <c r="TFC527" s="2" t="s">
        <v>333</v>
      </c>
      <c r="TFD527" s="2" t="s">
        <v>62</v>
      </c>
      <c r="TFE527" s="2" t="s">
        <v>40</v>
      </c>
      <c r="TFF527" s="2" t="s">
        <v>41</v>
      </c>
      <c r="TFG527" s="2" t="s">
        <v>40</v>
      </c>
      <c r="TFH527" s="2" t="s">
        <v>42</v>
      </c>
      <c r="TFI527" s="2" t="s">
        <v>40</v>
      </c>
      <c r="TFJ527" s="2" t="s">
        <v>43</v>
      </c>
      <c r="TFK527" s="1" t="s">
        <v>44</v>
      </c>
      <c r="TFL527" s="1" t="s">
        <v>44</v>
      </c>
      <c r="TFM527" s="6"/>
      <c r="TFN527" s="1" t="s">
        <v>45</v>
      </c>
      <c r="TFO527" s="1" t="s">
        <v>44</v>
      </c>
      <c r="TFP527" s="1" t="s">
        <v>46</v>
      </c>
      <c r="TFQ527" s="1" t="s">
        <v>46</v>
      </c>
      <c r="TFR527" s="1" t="s">
        <v>46</v>
      </c>
      <c r="TFS527" s="1" t="s">
        <v>46</v>
      </c>
      <c r="TFT527" s="1" t="s">
        <v>47</v>
      </c>
      <c r="TFU527" s="1" t="s">
        <v>4660</v>
      </c>
      <c r="TFV527" s="2" t="s">
        <v>8611</v>
      </c>
      <c r="TFW527" s="2" t="s">
        <v>8612</v>
      </c>
      <c r="TFX527" s="2" t="s">
        <v>4661</v>
      </c>
      <c r="TFY527" s="2" t="s">
        <v>4662</v>
      </c>
      <c r="TFZ527" s="2" t="s">
        <v>8613</v>
      </c>
      <c r="TGA527" s="2" t="s">
        <v>4663</v>
      </c>
      <c r="TGB527" s="2" t="s">
        <v>8614</v>
      </c>
      <c r="TGC527" s="2" t="s">
        <v>8615</v>
      </c>
      <c r="TGD527" s="2" t="s">
        <v>2337</v>
      </c>
      <c r="TGE527" s="2" t="s">
        <v>8616</v>
      </c>
      <c r="TGF527" s="2" t="s">
        <v>36</v>
      </c>
      <c r="TGG527" s="2" t="s">
        <v>452</v>
      </c>
      <c r="TGH527" s="2" t="s">
        <v>38</v>
      </c>
      <c r="TGI527" s="2" t="s">
        <v>333</v>
      </c>
      <c r="TGJ527" s="2" t="s">
        <v>62</v>
      </c>
      <c r="TGK527" s="2" t="s">
        <v>40</v>
      </c>
      <c r="TGL527" s="2" t="s">
        <v>41</v>
      </c>
      <c r="TGM527" s="2" t="s">
        <v>40</v>
      </c>
      <c r="TGN527" s="2" t="s">
        <v>42</v>
      </c>
      <c r="TGO527" s="2" t="s">
        <v>40</v>
      </c>
      <c r="TGP527" s="2" t="s">
        <v>43</v>
      </c>
      <c r="TGQ527" s="1" t="s">
        <v>44</v>
      </c>
      <c r="TGR527" s="1" t="s">
        <v>44</v>
      </c>
      <c r="TGS527" s="6"/>
      <c r="TGT527" s="1" t="s">
        <v>45</v>
      </c>
      <c r="TGU527" s="1" t="s">
        <v>44</v>
      </c>
      <c r="TGV527" s="1" t="s">
        <v>46</v>
      </c>
      <c r="TGW527" s="1" t="s">
        <v>46</v>
      </c>
      <c r="TGX527" s="1" t="s">
        <v>46</v>
      </c>
      <c r="TGY527" s="1" t="s">
        <v>46</v>
      </c>
      <c r="TGZ527" s="1" t="s">
        <v>47</v>
      </c>
      <c r="THA527" s="1" t="s">
        <v>4660</v>
      </c>
      <c r="THB527" s="2" t="s">
        <v>8611</v>
      </c>
      <c r="THC527" s="2" t="s">
        <v>8612</v>
      </c>
      <c r="THD527" s="2" t="s">
        <v>4661</v>
      </c>
      <c r="THE527" s="2" t="s">
        <v>4662</v>
      </c>
      <c r="THF527" s="2" t="s">
        <v>8613</v>
      </c>
      <c r="THG527" s="2" t="s">
        <v>4663</v>
      </c>
      <c r="THH527" s="2" t="s">
        <v>8614</v>
      </c>
      <c r="THI527" s="2" t="s">
        <v>8615</v>
      </c>
      <c r="THJ527" s="2" t="s">
        <v>2337</v>
      </c>
      <c r="THK527" s="2" t="s">
        <v>8616</v>
      </c>
      <c r="THL527" s="2" t="s">
        <v>36</v>
      </c>
      <c r="THM527" s="2" t="s">
        <v>452</v>
      </c>
      <c r="THN527" s="2" t="s">
        <v>38</v>
      </c>
      <c r="THO527" s="2" t="s">
        <v>333</v>
      </c>
      <c r="THP527" s="2" t="s">
        <v>62</v>
      </c>
      <c r="THQ527" s="2" t="s">
        <v>40</v>
      </c>
      <c r="THR527" s="2" t="s">
        <v>41</v>
      </c>
      <c r="THS527" s="2" t="s">
        <v>40</v>
      </c>
      <c r="THT527" s="2" t="s">
        <v>42</v>
      </c>
      <c r="THU527" s="2" t="s">
        <v>40</v>
      </c>
      <c r="THV527" s="2" t="s">
        <v>43</v>
      </c>
      <c r="THW527" s="1" t="s">
        <v>44</v>
      </c>
      <c r="THX527" s="1" t="s">
        <v>44</v>
      </c>
      <c r="THY527" s="6"/>
      <c r="THZ527" s="1" t="s">
        <v>45</v>
      </c>
      <c r="TIA527" s="1" t="s">
        <v>44</v>
      </c>
      <c r="TIB527" s="1" t="s">
        <v>46</v>
      </c>
      <c r="TIC527" s="1" t="s">
        <v>46</v>
      </c>
      <c r="TID527" s="1" t="s">
        <v>46</v>
      </c>
      <c r="TIE527" s="1" t="s">
        <v>46</v>
      </c>
      <c r="TIF527" s="1" t="s">
        <v>47</v>
      </c>
      <c r="TIG527" s="1" t="s">
        <v>4660</v>
      </c>
      <c r="TIH527" s="2" t="s">
        <v>8611</v>
      </c>
      <c r="TII527" s="2" t="s">
        <v>8612</v>
      </c>
      <c r="TIJ527" s="2" t="s">
        <v>4661</v>
      </c>
      <c r="TIK527" s="2" t="s">
        <v>4662</v>
      </c>
      <c r="TIL527" s="2" t="s">
        <v>8613</v>
      </c>
      <c r="TIM527" s="2" t="s">
        <v>4663</v>
      </c>
      <c r="TIN527" s="2" t="s">
        <v>8614</v>
      </c>
      <c r="TIO527" s="2" t="s">
        <v>8615</v>
      </c>
      <c r="TIP527" s="2" t="s">
        <v>2337</v>
      </c>
      <c r="TIQ527" s="2" t="s">
        <v>8616</v>
      </c>
      <c r="TIR527" s="2" t="s">
        <v>36</v>
      </c>
      <c r="TIS527" s="2" t="s">
        <v>452</v>
      </c>
      <c r="TIT527" s="2" t="s">
        <v>38</v>
      </c>
      <c r="TIU527" s="2" t="s">
        <v>333</v>
      </c>
      <c r="TIV527" s="2" t="s">
        <v>62</v>
      </c>
      <c r="TIW527" s="2" t="s">
        <v>40</v>
      </c>
      <c r="TIX527" s="2" t="s">
        <v>41</v>
      </c>
      <c r="TIY527" s="2" t="s">
        <v>40</v>
      </c>
      <c r="TIZ527" s="2" t="s">
        <v>42</v>
      </c>
      <c r="TJA527" s="2" t="s">
        <v>40</v>
      </c>
      <c r="TJB527" s="2" t="s">
        <v>43</v>
      </c>
      <c r="TJC527" s="1" t="s">
        <v>44</v>
      </c>
      <c r="TJD527" s="1" t="s">
        <v>44</v>
      </c>
      <c r="TJE527" s="6"/>
      <c r="TJF527" s="1" t="s">
        <v>45</v>
      </c>
      <c r="TJG527" s="1" t="s">
        <v>44</v>
      </c>
      <c r="TJH527" s="1" t="s">
        <v>46</v>
      </c>
      <c r="TJI527" s="1" t="s">
        <v>46</v>
      </c>
      <c r="TJJ527" s="1" t="s">
        <v>46</v>
      </c>
      <c r="TJK527" s="1" t="s">
        <v>46</v>
      </c>
      <c r="TJL527" s="1" t="s">
        <v>47</v>
      </c>
      <c r="TJM527" s="1" t="s">
        <v>4660</v>
      </c>
      <c r="TJN527" s="2" t="s">
        <v>8611</v>
      </c>
      <c r="TJO527" s="2" t="s">
        <v>8612</v>
      </c>
      <c r="TJP527" s="2" t="s">
        <v>4661</v>
      </c>
      <c r="TJQ527" s="2" t="s">
        <v>4662</v>
      </c>
      <c r="TJR527" s="2" t="s">
        <v>8613</v>
      </c>
      <c r="TJS527" s="2" t="s">
        <v>4663</v>
      </c>
      <c r="TJT527" s="2" t="s">
        <v>8614</v>
      </c>
      <c r="TJU527" s="2" t="s">
        <v>8615</v>
      </c>
      <c r="TJV527" s="2" t="s">
        <v>2337</v>
      </c>
      <c r="TJW527" s="2" t="s">
        <v>8616</v>
      </c>
      <c r="TJX527" s="2" t="s">
        <v>36</v>
      </c>
      <c r="TJY527" s="2" t="s">
        <v>452</v>
      </c>
      <c r="TJZ527" s="2" t="s">
        <v>38</v>
      </c>
      <c r="TKA527" s="2" t="s">
        <v>333</v>
      </c>
      <c r="TKB527" s="2" t="s">
        <v>62</v>
      </c>
      <c r="TKC527" s="2" t="s">
        <v>40</v>
      </c>
      <c r="TKD527" s="2" t="s">
        <v>41</v>
      </c>
      <c r="TKE527" s="2" t="s">
        <v>40</v>
      </c>
      <c r="TKF527" s="2" t="s">
        <v>42</v>
      </c>
      <c r="TKG527" s="2" t="s">
        <v>40</v>
      </c>
      <c r="TKH527" s="2" t="s">
        <v>43</v>
      </c>
      <c r="TKI527" s="1" t="s">
        <v>44</v>
      </c>
      <c r="TKJ527" s="1" t="s">
        <v>44</v>
      </c>
      <c r="TKK527" s="6"/>
      <c r="TKL527" s="1" t="s">
        <v>45</v>
      </c>
      <c r="TKM527" s="1" t="s">
        <v>44</v>
      </c>
      <c r="TKN527" s="1" t="s">
        <v>46</v>
      </c>
      <c r="TKO527" s="1" t="s">
        <v>46</v>
      </c>
      <c r="TKP527" s="1" t="s">
        <v>46</v>
      </c>
      <c r="TKQ527" s="1" t="s">
        <v>46</v>
      </c>
      <c r="TKR527" s="1" t="s">
        <v>47</v>
      </c>
      <c r="TKS527" s="1" t="s">
        <v>4660</v>
      </c>
      <c r="TKT527" s="2" t="s">
        <v>8611</v>
      </c>
      <c r="TKU527" s="2" t="s">
        <v>8612</v>
      </c>
      <c r="TKV527" s="2" t="s">
        <v>4661</v>
      </c>
      <c r="TKW527" s="2" t="s">
        <v>4662</v>
      </c>
      <c r="TKX527" s="2" t="s">
        <v>8613</v>
      </c>
      <c r="TKY527" s="2" t="s">
        <v>4663</v>
      </c>
      <c r="TKZ527" s="2" t="s">
        <v>8614</v>
      </c>
      <c r="TLA527" s="2" t="s">
        <v>8615</v>
      </c>
      <c r="TLB527" s="2" t="s">
        <v>2337</v>
      </c>
      <c r="TLC527" s="2" t="s">
        <v>8616</v>
      </c>
      <c r="TLD527" s="2" t="s">
        <v>36</v>
      </c>
      <c r="TLE527" s="2" t="s">
        <v>452</v>
      </c>
      <c r="TLF527" s="2" t="s">
        <v>38</v>
      </c>
      <c r="TLG527" s="2" t="s">
        <v>333</v>
      </c>
      <c r="TLH527" s="2" t="s">
        <v>62</v>
      </c>
      <c r="TLI527" s="2" t="s">
        <v>40</v>
      </c>
      <c r="TLJ527" s="2" t="s">
        <v>41</v>
      </c>
      <c r="TLK527" s="2" t="s">
        <v>40</v>
      </c>
      <c r="TLL527" s="2" t="s">
        <v>42</v>
      </c>
      <c r="TLM527" s="2" t="s">
        <v>40</v>
      </c>
      <c r="TLN527" s="2" t="s">
        <v>43</v>
      </c>
      <c r="TLO527" s="1" t="s">
        <v>44</v>
      </c>
      <c r="TLP527" s="1" t="s">
        <v>44</v>
      </c>
      <c r="TLQ527" s="6"/>
      <c r="TLR527" s="1" t="s">
        <v>45</v>
      </c>
      <c r="TLS527" s="1" t="s">
        <v>44</v>
      </c>
      <c r="TLT527" s="1" t="s">
        <v>46</v>
      </c>
      <c r="TLU527" s="1" t="s">
        <v>46</v>
      </c>
      <c r="TLV527" s="1" t="s">
        <v>46</v>
      </c>
      <c r="TLW527" s="1" t="s">
        <v>46</v>
      </c>
      <c r="TLX527" s="1" t="s">
        <v>47</v>
      </c>
      <c r="TLY527" s="1" t="s">
        <v>4660</v>
      </c>
      <c r="TLZ527" s="2" t="s">
        <v>8611</v>
      </c>
      <c r="TMA527" s="2" t="s">
        <v>8612</v>
      </c>
      <c r="TMB527" s="2" t="s">
        <v>4661</v>
      </c>
      <c r="TMC527" s="2" t="s">
        <v>4662</v>
      </c>
      <c r="TMD527" s="2" t="s">
        <v>8613</v>
      </c>
      <c r="TME527" s="2" t="s">
        <v>4663</v>
      </c>
      <c r="TMF527" s="2" t="s">
        <v>8614</v>
      </c>
      <c r="TMG527" s="2" t="s">
        <v>8615</v>
      </c>
      <c r="TMH527" s="2" t="s">
        <v>2337</v>
      </c>
      <c r="TMI527" s="2" t="s">
        <v>8616</v>
      </c>
      <c r="TMJ527" s="2" t="s">
        <v>36</v>
      </c>
      <c r="TMK527" s="2" t="s">
        <v>452</v>
      </c>
      <c r="TML527" s="2" t="s">
        <v>38</v>
      </c>
      <c r="TMM527" s="2" t="s">
        <v>333</v>
      </c>
      <c r="TMN527" s="2" t="s">
        <v>62</v>
      </c>
      <c r="TMO527" s="2" t="s">
        <v>40</v>
      </c>
      <c r="TMP527" s="2" t="s">
        <v>41</v>
      </c>
      <c r="TMQ527" s="2" t="s">
        <v>40</v>
      </c>
      <c r="TMR527" s="2" t="s">
        <v>42</v>
      </c>
      <c r="TMS527" s="2" t="s">
        <v>40</v>
      </c>
      <c r="TMT527" s="2" t="s">
        <v>43</v>
      </c>
      <c r="TMU527" s="1" t="s">
        <v>44</v>
      </c>
      <c r="TMV527" s="1" t="s">
        <v>44</v>
      </c>
      <c r="TMW527" s="6"/>
      <c r="TMX527" s="1" t="s">
        <v>45</v>
      </c>
      <c r="TMY527" s="1" t="s">
        <v>44</v>
      </c>
      <c r="TMZ527" s="1" t="s">
        <v>46</v>
      </c>
      <c r="TNA527" s="1" t="s">
        <v>46</v>
      </c>
      <c r="TNB527" s="1" t="s">
        <v>46</v>
      </c>
      <c r="TNC527" s="1" t="s">
        <v>46</v>
      </c>
      <c r="TND527" s="1" t="s">
        <v>47</v>
      </c>
      <c r="TNE527" s="1" t="s">
        <v>4660</v>
      </c>
      <c r="TNF527" s="2" t="s">
        <v>8611</v>
      </c>
      <c r="TNG527" s="2" t="s">
        <v>8612</v>
      </c>
      <c r="TNH527" s="2" t="s">
        <v>4661</v>
      </c>
      <c r="TNI527" s="2" t="s">
        <v>4662</v>
      </c>
      <c r="TNJ527" s="2" t="s">
        <v>8613</v>
      </c>
      <c r="TNK527" s="2" t="s">
        <v>4663</v>
      </c>
      <c r="TNL527" s="2" t="s">
        <v>8614</v>
      </c>
      <c r="TNM527" s="2" t="s">
        <v>8615</v>
      </c>
      <c r="TNN527" s="2" t="s">
        <v>2337</v>
      </c>
      <c r="TNO527" s="2" t="s">
        <v>8616</v>
      </c>
      <c r="TNP527" s="2" t="s">
        <v>36</v>
      </c>
      <c r="TNQ527" s="2" t="s">
        <v>452</v>
      </c>
      <c r="TNR527" s="2" t="s">
        <v>38</v>
      </c>
      <c r="TNS527" s="2" t="s">
        <v>333</v>
      </c>
      <c r="TNT527" s="2" t="s">
        <v>62</v>
      </c>
      <c r="TNU527" s="2" t="s">
        <v>40</v>
      </c>
      <c r="TNV527" s="2" t="s">
        <v>41</v>
      </c>
      <c r="TNW527" s="2" t="s">
        <v>40</v>
      </c>
      <c r="TNX527" s="2" t="s">
        <v>42</v>
      </c>
      <c r="TNY527" s="2" t="s">
        <v>40</v>
      </c>
      <c r="TNZ527" s="2" t="s">
        <v>43</v>
      </c>
      <c r="TOA527" s="1" t="s">
        <v>44</v>
      </c>
      <c r="TOB527" s="1" t="s">
        <v>44</v>
      </c>
      <c r="TOC527" s="6"/>
      <c r="TOD527" s="1" t="s">
        <v>45</v>
      </c>
      <c r="TOE527" s="1" t="s">
        <v>44</v>
      </c>
      <c r="TOF527" s="1" t="s">
        <v>46</v>
      </c>
      <c r="TOG527" s="1" t="s">
        <v>46</v>
      </c>
      <c r="TOH527" s="1" t="s">
        <v>46</v>
      </c>
      <c r="TOI527" s="1" t="s">
        <v>46</v>
      </c>
      <c r="TOJ527" s="1" t="s">
        <v>47</v>
      </c>
      <c r="TOK527" s="1" t="s">
        <v>4660</v>
      </c>
      <c r="TOL527" s="2" t="s">
        <v>8611</v>
      </c>
      <c r="TOM527" s="2" t="s">
        <v>8612</v>
      </c>
      <c r="TON527" s="2" t="s">
        <v>4661</v>
      </c>
      <c r="TOO527" s="2" t="s">
        <v>4662</v>
      </c>
      <c r="TOP527" s="2" t="s">
        <v>8613</v>
      </c>
      <c r="TOQ527" s="2" t="s">
        <v>4663</v>
      </c>
      <c r="TOR527" s="2" t="s">
        <v>8614</v>
      </c>
      <c r="TOS527" s="2" t="s">
        <v>8615</v>
      </c>
      <c r="TOT527" s="2" t="s">
        <v>2337</v>
      </c>
      <c r="TOU527" s="2" t="s">
        <v>8616</v>
      </c>
      <c r="TOV527" s="2" t="s">
        <v>36</v>
      </c>
      <c r="TOW527" s="2" t="s">
        <v>452</v>
      </c>
      <c r="TOX527" s="2" t="s">
        <v>38</v>
      </c>
      <c r="TOY527" s="2" t="s">
        <v>333</v>
      </c>
      <c r="TOZ527" s="2" t="s">
        <v>62</v>
      </c>
      <c r="TPA527" s="2" t="s">
        <v>40</v>
      </c>
      <c r="TPB527" s="2" t="s">
        <v>41</v>
      </c>
      <c r="TPC527" s="2" t="s">
        <v>40</v>
      </c>
      <c r="TPD527" s="2" t="s">
        <v>42</v>
      </c>
      <c r="TPE527" s="2" t="s">
        <v>40</v>
      </c>
      <c r="TPF527" s="2" t="s">
        <v>43</v>
      </c>
      <c r="TPG527" s="1" t="s">
        <v>44</v>
      </c>
      <c r="TPH527" s="1" t="s">
        <v>44</v>
      </c>
      <c r="TPI527" s="6"/>
      <c r="TPJ527" s="1" t="s">
        <v>45</v>
      </c>
      <c r="TPK527" s="1" t="s">
        <v>44</v>
      </c>
      <c r="TPL527" s="1" t="s">
        <v>46</v>
      </c>
      <c r="TPM527" s="1" t="s">
        <v>46</v>
      </c>
      <c r="TPN527" s="1" t="s">
        <v>46</v>
      </c>
      <c r="TPO527" s="1" t="s">
        <v>46</v>
      </c>
      <c r="TPP527" s="1" t="s">
        <v>47</v>
      </c>
      <c r="TPQ527" s="1" t="s">
        <v>4660</v>
      </c>
      <c r="TPR527" s="2" t="s">
        <v>8611</v>
      </c>
      <c r="TPS527" s="2" t="s">
        <v>8612</v>
      </c>
      <c r="TPT527" s="2" t="s">
        <v>4661</v>
      </c>
      <c r="TPU527" s="2" t="s">
        <v>4662</v>
      </c>
      <c r="TPV527" s="2" t="s">
        <v>8613</v>
      </c>
      <c r="TPW527" s="2" t="s">
        <v>4663</v>
      </c>
      <c r="TPX527" s="2" t="s">
        <v>8614</v>
      </c>
      <c r="TPY527" s="2" t="s">
        <v>8615</v>
      </c>
      <c r="TPZ527" s="2" t="s">
        <v>2337</v>
      </c>
      <c r="TQA527" s="2" t="s">
        <v>8616</v>
      </c>
      <c r="TQB527" s="2" t="s">
        <v>36</v>
      </c>
      <c r="TQC527" s="2" t="s">
        <v>452</v>
      </c>
      <c r="TQD527" s="2" t="s">
        <v>38</v>
      </c>
      <c r="TQE527" s="2" t="s">
        <v>333</v>
      </c>
      <c r="TQF527" s="2" t="s">
        <v>62</v>
      </c>
      <c r="TQG527" s="2" t="s">
        <v>40</v>
      </c>
      <c r="TQH527" s="2" t="s">
        <v>41</v>
      </c>
      <c r="TQI527" s="2" t="s">
        <v>40</v>
      </c>
      <c r="TQJ527" s="2" t="s">
        <v>42</v>
      </c>
      <c r="TQK527" s="2" t="s">
        <v>40</v>
      </c>
      <c r="TQL527" s="2" t="s">
        <v>43</v>
      </c>
      <c r="TQM527" s="1" t="s">
        <v>44</v>
      </c>
      <c r="TQN527" s="1" t="s">
        <v>44</v>
      </c>
      <c r="TQO527" s="6"/>
      <c r="TQP527" s="1" t="s">
        <v>45</v>
      </c>
      <c r="TQQ527" s="1" t="s">
        <v>44</v>
      </c>
      <c r="TQR527" s="1" t="s">
        <v>46</v>
      </c>
      <c r="TQS527" s="1" t="s">
        <v>46</v>
      </c>
      <c r="TQT527" s="1" t="s">
        <v>46</v>
      </c>
      <c r="TQU527" s="1" t="s">
        <v>46</v>
      </c>
      <c r="TQV527" s="1" t="s">
        <v>47</v>
      </c>
      <c r="TQW527" s="1" t="s">
        <v>4660</v>
      </c>
      <c r="TQX527" s="2" t="s">
        <v>8611</v>
      </c>
      <c r="TQY527" s="2" t="s">
        <v>8612</v>
      </c>
      <c r="TQZ527" s="2" t="s">
        <v>4661</v>
      </c>
      <c r="TRA527" s="2" t="s">
        <v>4662</v>
      </c>
      <c r="TRB527" s="2" t="s">
        <v>8613</v>
      </c>
      <c r="TRC527" s="2" t="s">
        <v>4663</v>
      </c>
      <c r="TRD527" s="2" t="s">
        <v>8614</v>
      </c>
      <c r="TRE527" s="2" t="s">
        <v>8615</v>
      </c>
      <c r="TRF527" s="2" t="s">
        <v>2337</v>
      </c>
      <c r="TRG527" s="2" t="s">
        <v>8616</v>
      </c>
      <c r="TRH527" s="2" t="s">
        <v>36</v>
      </c>
      <c r="TRI527" s="2" t="s">
        <v>452</v>
      </c>
      <c r="TRJ527" s="2" t="s">
        <v>38</v>
      </c>
      <c r="TRK527" s="2" t="s">
        <v>333</v>
      </c>
      <c r="TRL527" s="2" t="s">
        <v>62</v>
      </c>
      <c r="TRM527" s="2" t="s">
        <v>40</v>
      </c>
      <c r="TRN527" s="2" t="s">
        <v>41</v>
      </c>
      <c r="TRO527" s="2" t="s">
        <v>40</v>
      </c>
      <c r="TRP527" s="2" t="s">
        <v>42</v>
      </c>
      <c r="TRQ527" s="2" t="s">
        <v>40</v>
      </c>
      <c r="TRR527" s="2" t="s">
        <v>43</v>
      </c>
      <c r="TRS527" s="1" t="s">
        <v>44</v>
      </c>
      <c r="TRT527" s="1" t="s">
        <v>44</v>
      </c>
      <c r="TRU527" s="6"/>
      <c r="TRV527" s="1" t="s">
        <v>45</v>
      </c>
      <c r="TRW527" s="1" t="s">
        <v>44</v>
      </c>
      <c r="TRX527" s="1" t="s">
        <v>46</v>
      </c>
      <c r="TRY527" s="1" t="s">
        <v>46</v>
      </c>
      <c r="TRZ527" s="1" t="s">
        <v>46</v>
      </c>
      <c r="TSA527" s="1" t="s">
        <v>46</v>
      </c>
      <c r="TSB527" s="1" t="s">
        <v>47</v>
      </c>
      <c r="TSC527" s="1" t="s">
        <v>4660</v>
      </c>
      <c r="TSD527" s="2" t="s">
        <v>8611</v>
      </c>
      <c r="TSE527" s="2" t="s">
        <v>8612</v>
      </c>
      <c r="TSF527" s="2" t="s">
        <v>4661</v>
      </c>
      <c r="TSG527" s="2" t="s">
        <v>4662</v>
      </c>
      <c r="TSH527" s="2" t="s">
        <v>8613</v>
      </c>
      <c r="TSI527" s="2" t="s">
        <v>4663</v>
      </c>
      <c r="TSJ527" s="2" t="s">
        <v>8614</v>
      </c>
      <c r="TSK527" s="2" t="s">
        <v>8615</v>
      </c>
      <c r="TSL527" s="2" t="s">
        <v>2337</v>
      </c>
      <c r="TSM527" s="2" t="s">
        <v>8616</v>
      </c>
      <c r="TSN527" s="2" t="s">
        <v>36</v>
      </c>
      <c r="TSO527" s="2" t="s">
        <v>452</v>
      </c>
      <c r="TSP527" s="2" t="s">
        <v>38</v>
      </c>
      <c r="TSQ527" s="2" t="s">
        <v>333</v>
      </c>
      <c r="TSR527" s="2" t="s">
        <v>62</v>
      </c>
      <c r="TSS527" s="2" t="s">
        <v>40</v>
      </c>
      <c r="TST527" s="2" t="s">
        <v>41</v>
      </c>
      <c r="TSU527" s="2" t="s">
        <v>40</v>
      </c>
      <c r="TSV527" s="2" t="s">
        <v>42</v>
      </c>
      <c r="TSW527" s="2" t="s">
        <v>40</v>
      </c>
      <c r="TSX527" s="2" t="s">
        <v>43</v>
      </c>
      <c r="TSY527" s="1" t="s">
        <v>44</v>
      </c>
      <c r="TSZ527" s="1" t="s">
        <v>44</v>
      </c>
      <c r="TTA527" s="6"/>
      <c r="TTB527" s="1" t="s">
        <v>45</v>
      </c>
      <c r="TTC527" s="1" t="s">
        <v>44</v>
      </c>
      <c r="TTD527" s="1" t="s">
        <v>46</v>
      </c>
      <c r="TTE527" s="1" t="s">
        <v>46</v>
      </c>
      <c r="TTF527" s="1" t="s">
        <v>46</v>
      </c>
      <c r="TTG527" s="1" t="s">
        <v>46</v>
      </c>
      <c r="TTH527" s="1" t="s">
        <v>47</v>
      </c>
      <c r="TTI527" s="1" t="s">
        <v>4660</v>
      </c>
      <c r="TTJ527" s="2" t="s">
        <v>8611</v>
      </c>
      <c r="TTK527" s="2" t="s">
        <v>8612</v>
      </c>
      <c r="TTL527" s="2" t="s">
        <v>4661</v>
      </c>
      <c r="TTM527" s="2" t="s">
        <v>4662</v>
      </c>
      <c r="TTN527" s="2" t="s">
        <v>8613</v>
      </c>
      <c r="TTO527" s="2" t="s">
        <v>4663</v>
      </c>
      <c r="TTP527" s="2" t="s">
        <v>8614</v>
      </c>
      <c r="TTQ527" s="2" t="s">
        <v>8615</v>
      </c>
      <c r="TTR527" s="2" t="s">
        <v>2337</v>
      </c>
      <c r="TTS527" s="2" t="s">
        <v>8616</v>
      </c>
      <c r="TTT527" s="2" t="s">
        <v>36</v>
      </c>
      <c r="TTU527" s="2" t="s">
        <v>452</v>
      </c>
      <c r="TTV527" s="2" t="s">
        <v>38</v>
      </c>
      <c r="TTW527" s="2" t="s">
        <v>333</v>
      </c>
      <c r="TTX527" s="2" t="s">
        <v>62</v>
      </c>
      <c r="TTY527" s="2" t="s">
        <v>40</v>
      </c>
      <c r="TTZ527" s="2" t="s">
        <v>41</v>
      </c>
      <c r="TUA527" s="2" t="s">
        <v>40</v>
      </c>
      <c r="TUB527" s="2" t="s">
        <v>42</v>
      </c>
      <c r="TUC527" s="2" t="s">
        <v>40</v>
      </c>
      <c r="TUD527" s="2" t="s">
        <v>43</v>
      </c>
      <c r="TUE527" s="1" t="s">
        <v>44</v>
      </c>
      <c r="TUF527" s="1" t="s">
        <v>44</v>
      </c>
      <c r="TUG527" s="6"/>
      <c r="TUH527" s="1" t="s">
        <v>45</v>
      </c>
      <c r="TUI527" s="1" t="s">
        <v>44</v>
      </c>
      <c r="TUJ527" s="1" t="s">
        <v>46</v>
      </c>
      <c r="TUK527" s="1" t="s">
        <v>46</v>
      </c>
      <c r="TUL527" s="1" t="s">
        <v>46</v>
      </c>
      <c r="TUM527" s="1" t="s">
        <v>46</v>
      </c>
      <c r="TUN527" s="1" t="s">
        <v>47</v>
      </c>
      <c r="TUO527" s="1" t="s">
        <v>4660</v>
      </c>
      <c r="TUP527" s="2" t="s">
        <v>8611</v>
      </c>
      <c r="TUQ527" s="2" t="s">
        <v>8612</v>
      </c>
      <c r="TUR527" s="2" t="s">
        <v>4661</v>
      </c>
      <c r="TUS527" s="2" t="s">
        <v>4662</v>
      </c>
      <c r="TUT527" s="2" t="s">
        <v>8613</v>
      </c>
      <c r="TUU527" s="2" t="s">
        <v>4663</v>
      </c>
      <c r="TUV527" s="2" t="s">
        <v>8614</v>
      </c>
      <c r="TUW527" s="2" t="s">
        <v>8615</v>
      </c>
      <c r="TUX527" s="2" t="s">
        <v>2337</v>
      </c>
      <c r="TUY527" s="2" t="s">
        <v>8616</v>
      </c>
      <c r="TUZ527" s="2" t="s">
        <v>36</v>
      </c>
      <c r="TVA527" s="2" t="s">
        <v>452</v>
      </c>
      <c r="TVB527" s="2" t="s">
        <v>38</v>
      </c>
      <c r="TVC527" s="2" t="s">
        <v>333</v>
      </c>
      <c r="TVD527" s="2" t="s">
        <v>62</v>
      </c>
      <c r="TVE527" s="2" t="s">
        <v>40</v>
      </c>
      <c r="TVF527" s="2" t="s">
        <v>41</v>
      </c>
      <c r="TVG527" s="2" t="s">
        <v>40</v>
      </c>
      <c r="TVH527" s="2" t="s">
        <v>42</v>
      </c>
      <c r="TVI527" s="2" t="s">
        <v>40</v>
      </c>
      <c r="TVJ527" s="2" t="s">
        <v>43</v>
      </c>
      <c r="TVK527" s="1" t="s">
        <v>44</v>
      </c>
      <c r="TVL527" s="1" t="s">
        <v>44</v>
      </c>
      <c r="TVM527" s="6"/>
      <c r="TVN527" s="1" t="s">
        <v>45</v>
      </c>
      <c r="TVO527" s="1" t="s">
        <v>44</v>
      </c>
      <c r="TVP527" s="1" t="s">
        <v>46</v>
      </c>
      <c r="TVQ527" s="1" t="s">
        <v>46</v>
      </c>
      <c r="TVR527" s="1" t="s">
        <v>46</v>
      </c>
      <c r="TVS527" s="1" t="s">
        <v>46</v>
      </c>
      <c r="TVT527" s="1" t="s">
        <v>47</v>
      </c>
      <c r="TVU527" s="1" t="s">
        <v>4660</v>
      </c>
      <c r="TVV527" s="2" t="s">
        <v>8611</v>
      </c>
      <c r="TVW527" s="2" t="s">
        <v>8612</v>
      </c>
      <c r="TVX527" s="2" t="s">
        <v>4661</v>
      </c>
      <c r="TVY527" s="2" t="s">
        <v>4662</v>
      </c>
      <c r="TVZ527" s="2" t="s">
        <v>8613</v>
      </c>
      <c r="TWA527" s="2" t="s">
        <v>4663</v>
      </c>
      <c r="TWB527" s="2" t="s">
        <v>8614</v>
      </c>
      <c r="TWC527" s="2" t="s">
        <v>8615</v>
      </c>
      <c r="TWD527" s="2" t="s">
        <v>2337</v>
      </c>
      <c r="TWE527" s="2" t="s">
        <v>8616</v>
      </c>
      <c r="TWF527" s="2" t="s">
        <v>36</v>
      </c>
      <c r="TWG527" s="2" t="s">
        <v>452</v>
      </c>
      <c r="TWH527" s="2" t="s">
        <v>38</v>
      </c>
      <c r="TWI527" s="2" t="s">
        <v>333</v>
      </c>
      <c r="TWJ527" s="2" t="s">
        <v>62</v>
      </c>
      <c r="TWK527" s="2" t="s">
        <v>40</v>
      </c>
      <c r="TWL527" s="2" t="s">
        <v>41</v>
      </c>
      <c r="TWM527" s="2" t="s">
        <v>40</v>
      </c>
      <c r="TWN527" s="2" t="s">
        <v>42</v>
      </c>
      <c r="TWO527" s="2" t="s">
        <v>40</v>
      </c>
      <c r="TWP527" s="2" t="s">
        <v>43</v>
      </c>
      <c r="TWQ527" s="1" t="s">
        <v>44</v>
      </c>
      <c r="TWR527" s="1" t="s">
        <v>44</v>
      </c>
      <c r="TWS527" s="6"/>
      <c r="TWT527" s="1" t="s">
        <v>45</v>
      </c>
      <c r="TWU527" s="1" t="s">
        <v>44</v>
      </c>
      <c r="TWV527" s="1" t="s">
        <v>46</v>
      </c>
      <c r="TWW527" s="1" t="s">
        <v>46</v>
      </c>
      <c r="TWX527" s="1" t="s">
        <v>46</v>
      </c>
      <c r="TWY527" s="1" t="s">
        <v>46</v>
      </c>
      <c r="TWZ527" s="1" t="s">
        <v>47</v>
      </c>
      <c r="TXA527" s="1" t="s">
        <v>4660</v>
      </c>
      <c r="TXB527" s="2" t="s">
        <v>8611</v>
      </c>
      <c r="TXC527" s="2" t="s">
        <v>8612</v>
      </c>
      <c r="TXD527" s="2" t="s">
        <v>4661</v>
      </c>
      <c r="TXE527" s="2" t="s">
        <v>4662</v>
      </c>
      <c r="TXF527" s="2" t="s">
        <v>8613</v>
      </c>
      <c r="TXG527" s="2" t="s">
        <v>4663</v>
      </c>
      <c r="TXH527" s="2" t="s">
        <v>8614</v>
      </c>
      <c r="TXI527" s="2" t="s">
        <v>8615</v>
      </c>
      <c r="TXJ527" s="2" t="s">
        <v>2337</v>
      </c>
      <c r="TXK527" s="2" t="s">
        <v>8616</v>
      </c>
      <c r="TXL527" s="2" t="s">
        <v>36</v>
      </c>
      <c r="TXM527" s="2" t="s">
        <v>452</v>
      </c>
      <c r="TXN527" s="2" t="s">
        <v>38</v>
      </c>
      <c r="TXO527" s="2" t="s">
        <v>333</v>
      </c>
      <c r="TXP527" s="2" t="s">
        <v>62</v>
      </c>
      <c r="TXQ527" s="2" t="s">
        <v>40</v>
      </c>
      <c r="TXR527" s="2" t="s">
        <v>41</v>
      </c>
      <c r="TXS527" s="2" t="s">
        <v>40</v>
      </c>
      <c r="TXT527" s="2" t="s">
        <v>42</v>
      </c>
      <c r="TXU527" s="2" t="s">
        <v>40</v>
      </c>
      <c r="TXV527" s="2" t="s">
        <v>43</v>
      </c>
      <c r="TXW527" s="1" t="s">
        <v>44</v>
      </c>
      <c r="TXX527" s="1" t="s">
        <v>44</v>
      </c>
      <c r="TXY527" s="6"/>
      <c r="TXZ527" s="1" t="s">
        <v>45</v>
      </c>
      <c r="TYA527" s="1" t="s">
        <v>44</v>
      </c>
      <c r="TYB527" s="1" t="s">
        <v>46</v>
      </c>
      <c r="TYC527" s="1" t="s">
        <v>46</v>
      </c>
      <c r="TYD527" s="1" t="s">
        <v>46</v>
      </c>
      <c r="TYE527" s="1" t="s">
        <v>46</v>
      </c>
      <c r="TYF527" s="1" t="s">
        <v>47</v>
      </c>
      <c r="TYG527" s="1" t="s">
        <v>4660</v>
      </c>
      <c r="TYH527" s="2" t="s">
        <v>8611</v>
      </c>
      <c r="TYI527" s="2" t="s">
        <v>8612</v>
      </c>
      <c r="TYJ527" s="2" t="s">
        <v>4661</v>
      </c>
      <c r="TYK527" s="2" t="s">
        <v>4662</v>
      </c>
      <c r="TYL527" s="2" t="s">
        <v>8613</v>
      </c>
      <c r="TYM527" s="2" t="s">
        <v>4663</v>
      </c>
      <c r="TYN527" s="2" t="s">
        <v>8614</v>
      </c>
      <c r="TYO527" s="2" t="s">
        <v>8615</v>
      </c>
      <c r="TYP527" s="2" t="s">
        <v>2337</v>
      </c>
      <c r="TYQ527" s="2" t="s">
        <v>8616</v>
      </c>
      <c r="TYR527" s="2" t="s">
        <v>36</v>
      </c>
      <c r="TYS527" s="2" t="s">
        <v>452</v>
      </c>
      <c r="TYT527" s="2" t="s">
        <v>38</v>
      </c>
      <c r="TYU527" s="2" t="s">
        <v>333</v>
      </c>
      <c r="TYV527" s="2" t="s">
        <v>62</v>
      </c>
      <c r="TYW527" s="2" t="s">
        <v>40</v>
      </c>
      <c r="TYX527" s="2" t="s">
        <v>41</v>
      </c>
      <c r="TYY527" s="2" t="s">
        <v>40</v>
      </c>
      <c r="TYZ527" s="2" t="s">
        <v>42</v>
      </c>
      <c r="TZA527" s="2" t="s">
        <v>40</v>
      </c>
      <c r="TZB527" s="2" t="s">
        <v>43</v>
      </c>
      <c r="TZC527" s="1" t="s">
        <v>44</v>
      </c>
      <c r="TZD527" s="1" t="s">
        <v>44</v>
      </c>
      <c r="TZE527" s="6"/>
      <c r="TZF527" s="1" t="s">
        <v>45</v>
      </c>
      <c r="TZG527" s="1" t="s">
        <v>44</v>
      </c>
      <c r="TZH527" s="1" t="s">
        <v>46</v>
      </c>
      <c r="TZI527" s="1" t="s">
        <v>46</v>
      </c>
      <c r="TZJ527" s="1" t="s">
        <v>46</v>
      </c>
      <c r="TZK527" s="1" t="s">
        <v>46</v>
      </c>
      <c r="TZL527" s="1" t="s">
        <v>47</v>
      </c>
      <c r="TZM527" s="1" t="s">
        <v>4660</v>
      </c>
      <c r="TZN527" s="2" t="s">
        <v>8611</v>
      </c>
      <c r="TZO527" s="2" t="s">
        <v>8612</v>
      </c>
      <c r="TZP527" s="2" t="s">
        <v>4661</v>
      </c>
      <c r="TZQ527" s="2" t="s">
        <v>4662</v>
      </c>
      <c r="TZR527" s="2" t="s">
        <v>8613</v>
      </c>
      <c r="TZS527" s="2" t="s">
        <v>4663</v>
      </c>
      <c r="TZT527" s="2" t="s">
        <v>8614</v>
      </c>
      <c r="TZU527" s="2" t="s">
        <v>8615</v>
      </c>
      <c r="TZV527" s="2" t="s">
        <v>2337</v>
      </c>
      <c r="TZW527" s="2" t="s">
        <v>8616</v>
      </c>
      <c r="TZX527" s="2" t="s">
        <v>36</v>
      </c>
      <c r="TZY527" s="2" t="s">
        <v>452</v>
      </c>
      <c r="TZZ527" s="2" t="s">
        <v>38</v>
      </c>
      <c r="UAA527" s="2" t="s">
        <v>333</v>
      </c>
      <c r="UAB527" s="2" t="s">
        <v>62</v>
      </c>
      <c r="UAC527" s="2" t="s">
        <v>40</v>
      </c>
      <c r="UAD527" s="2" t="s">
        <v>41</v>
      </c>
      <c r="UAE527" s="2" t="s">
        <v>40</v>
      </c>
      <c r="UAF527" s="2" t="s">
        <v>42</v>
      </c>
      <c r="UAG527" s="2" t="s">
        <v>40</v>
      </c>
      <c r="UAH527" s="2" t="s">
        <v>43</v>
      </c>
      <c r="UAI527" s="1" t="s">
        <v>44</v>
      </c>
      <c r="UAJ527" s="1" t="s">
        <v>44</v>
      </c>
      <c r="UAK527" s="6"/>
      <c r="UAL527" s="1" t="s">
        <v>45</v>
      </c>
      <c r="UAM527" s="1" t="s">
        <v>44</v>
      </c>
      <c r="UAN527" s="1" t="s">
        <v>46</v>
      </c>
      <c r="UAO527" s="1" t="s">
        <v>46</v>
      </c>
      <c r="UAP527" s="1" t="s">
        <v>46</v>
      </c>
      <c r="UAQ527" s="1" t="s">
        <v>46</v>
      </c>
      <c r="UAR527" s="1" t="s">
        <v>47</v>
      </c>
      <c r="UAS527" s="1" t="s">
        <v>4660</v>
      </c>
      <c r="UAT527" s="2" t="s">
        <v>8611</v>
      </c>
      <c r="UAU527" s="2" t="s">
        <v>8612</v>
      </c>
      <c r="UAV527" s="2" t="s">
        <v>4661</v>
      </c>
      <c r="UAW527" s="2" t="s">
        <v>4662</v>
      </c>
      <c r="UAX527" s="2" t="s">
        <v>8613</v>
      </c>
      <c r="UAY527" s="2" t="s">
        <v>4663</v>
      </c>
      <c r="UAZ527" s="2" t="s">
        <v>8614</v>
      </c>
      <c r="UBA527" s="2" t="s">
        <v>8615</v>
      </c>
      <c r="UBB527" s="2" t="s">
        <v>2337</v>
      </c>
      <c r="UBC527" s="2" t="s">
        <v>8616</v>
      </c>
      <c r="UBD527" s="2" t="s">
        <v>36</v>
      </c>
      <c r="UBE527" s="2" t="s">
        <v>452</v>
      </c>
      <c r="UBF527" s="2" t="s">
        <v>38</v>
      </c>
      <c r="UBG527" s="2" t="s">
        <v>333</v>
      </c>
      <c r="UBH527" s="2" t="s">
        <v>62</v>
      </c>
      <c r="UBI527" s="2" t="s">
        <v>40</v>
      </c>
      <c r="UBJ527" s="2" t="s">
        <v>41</v>
      </c>
      <c r="UBK527" s="2" t="s">
        <v>40</v>
      </c>
      <c r="UBL527" s="2" t="s">
        <v>42</v>
      </c>
      <c r="UBM527" s="2" t="s">
        <v>40</v>
      </c>
      <c r="UBN527" s="2" t="s">
        <v>43</v>
      </c>
      <c r="UBO527" s="1" t="s">
        <v>44</v>
      </c>
      <c r="UBP527" s="1" t="s">
        <v>44</v>
      </c>
      <c r="UBQ527" s="6"/>
      <c r="UBR527" s="1" t="s">
        <v>45</v>
      </c>
      <c r="UBS527" s="1" t="s">
        <v>44</v>
      </c>
      <c r="UBT527" s="1" t="s">
        <v>46</v>
      </c>
      <c r="UBU527" s="1" t="s">
        <v>46</v>
      </c>
      <c r="UBV527" s="1" t="s">
        <v>46</v>
      </c>
      <c r="UBW527" s="1" t="s">
        <v>46</v>
      </c>
      <c r="UBX527" s="1" t="s">
        <v>47</v>
      </c>
      <c r="UBY527" s="1" t="s">
        <v>4660</v>
      </c>
      <c r="UBZ527" s="2" t="s">
        <v>8611</v>
      </c>
      <c r="UCA527" s="2" t="s">
        <v>8612</v>
      </c>
      <c r="UCB527" s="2" t="s">
        <v>4661</v>
      </c>
      <c r="UCC527" s="2" t="s">
        <v>4662</v>
      </c>
      <c r="UCD527" s="2" t="s">
        <v>8613</v>
      </c>
      <c r="UCE527" s="2" t="s">
        <v>4663</v>
      </c>
      <c r="UCF527" s="2" t="s">
        <v>8614</v>
      </c>
      <c r="UCG527" s="2" t="s">
        <v>8615</v>
      </c>
      <c r="UCH527" s="2" t="s">
        <v>2337</v>
      </c>
      <c r="UCI527" s="2" t="s">
        <v>8616</v>
      </c>
      <c r="UCJ527" s="2" t="s">
        <v>36</v>
      </c>
      <c r="UCK527" s="2" t="s">
        <v>452</v>
      </c>
      <c r="UCL527" s="2" t="s">
        <v>38</v>
      </c>
      <c r="UCM527" s="2" t="s">
        <v>333</v>
      </c>
      <c r="UCN527" s="2" t="s">
        <v>62</v>
      </c>
      <c r="UCO527" s="2" t="s">
        <v>40</v>
      </c>
      <c r="UCP527" s="2" t="s">
        <v>41</v>
      </c>
      <c r="UCQ527" s="2" t="s">
        <v>40</v>
      </c>
      <c r="UCR527" s="2" t="s">
        <v>42</v>
      </c>
      <c r="UCS527" s="2" t="s">
        <v>40</v>
      </c>
      <c r="UCT527" s="2" t="s">
        <v>43</v>
      </c>
      <c r="UCU527" s="1" t="s">
        <v>44</v>
      </c>
      <c r="UCV527" s="1" t="s">
        <v>44</v>
      </c>
      <c r="UCW527" s="6"/>
      <c r="UCX527" s="1" t="s">
        <v>45</v>
      </c>
      <c r="UCY527" s="1" t="s">
        <v>44</v>
      </c>
      <c r="UCZ527" s="1" t="s">
        <v>46</v>
      </c>
      <c r="UDA527" s="1" t="s">
        <v>46</v>
      </c>
      <c r="UDB527" s="1" t="s">
        <v>46</v>
      </c>
      <c r="UDC527" s="1" t="s">
        <v>46</v>
      </c>
      <c r="UDD527" s="1" t="s">
        <v>47</v>
      </c>
      <c r="UDE527" s="1" t="s">
        <v>4660</v>
      </c>
      <c r="UDF527" s="2" t="s">
        <v>8611</v>
      </c>
      <c r="UDG527" s="2" t="s">
        <v>8612</v>
      </c>
      <c r="UDH527" s="2" t="s">
        <v>4661</v>
      </c>
      <c r="UDI527" s="2" t="s">
        <v>4662</v>
      </c>
      <c r="UDJ527" s="2" t="s">
        <v>8613</v>
      </c>
      <c r="UDK527" s="2" t="s">
        <v>4663</v>
      </c>
      <c r="UDL527" s="2" t="s">
        <v>8614</v>
      </c>
      <c r="UDM527" s="2" t="s">
        <v>8615</v>
      </c>
      <c r="UDN527" s="2" t="s">
        <v>2337</v>
      </c>
      <c r="UDO527" s="2" t="s">
        <v>8616</v>
      </c>
      <c r="UDP527" s="2" t="s">
        <v>36</v>
      </c>
      <c r="UDQ527" s="2" t="s">
        <v>452</v>
      </c>
      <c r="UDR527" s="2" t="s">
        <v>38</v>
      </c>
      <c r="UDS527" s="2" t="s">
        <v>333</v>
      </c>
      <c r="UDT527" s="2" t="s">
        <v>62</v>
      </c>
      <c r="UDU527" s="2" t="s">
        <v>40</v>
      </c>
      <c r="UDV527" s="2" t="s">
        <v>41</v>
      </c>
      <c r="UDW527" s="2" t="s">
        <v>40</v>
      </c>
      <c r="UDX527" s="2" t="s">
        <v>42</v>
      </c>
      <c r="UDY527" s="2" t="s">
        <v>40</v>
      </c>
      <c r="UDZ527" s="2" t="s">
        <v>43</v>
      </c>
      <c r="UEA527" s="1" t="s">
        <v>44</v>
      </c>
      <c r="UEB527" s="1" t="s">
        <v>44</v>
      </c>
      <c r="UEC527" s="6"/>
      <c r="UED527" s="1" t="s">
        <v>45</v>
      </c>
      <c r="UEE527" s="1" t="s">
        <v>44</v>
      </c>
      <c r="UEF527" s="1" t="s">
        <v>46</v>
      </c>
      <c r="UEG527" s="1" t="s">
        <v>46</v>
      </c>
      <c r="UEH527" s="1" t="s">
        <v>46</v>
      </c>
      <c r="UEI527" s="1" t="s">
        <v>46</v>
      </c>
      <c r="UEJ527" s="1" t="s">
        <v>47</v>
      </c>
      <c r="UEK527" s="1" t="s">
        <v>4660</v>
      </c>
      <c r="UEL527" s="2" t="s">
        <v>8611</v>
      </c>
      <c r="UEM527" s="2" t="s">
        <v>8612</v>
      </c>
      <c r="UEN527" s="2" t="s">
        <v>4661</v>
      </c>
      <c r="UEO527" s="2" t="s">
        <v>4662</v>
      </c>
      <c r="UEP527" s="2" t="s">
        <v>8613</v>
      </c>
      <c r="UEQ527" s="2" t="s">
        <v>4663</v>
      </c>
      <c r="UER527" s="2" t="s">
        <v>8614</v>
      </c>
      <c r="UES527" s="2" t="s">
        <v>8615</v>
      </c>
      <c r="UET527" s="2" t="s">
        <v>2337</v>
      </c>
      <c r="UEU527" s="2" t="s">
        <v>8616</v>
      </c>
      <c r="UEV527" s="2" t="s">
        <v>36</v>
      </c>
      <c r="UEW527" s="2" t="s">
        <v>452</v>
      </c>
      <c r="UEX527" s="2" t="s">
        <v>38</v>
      </c>
      <c r="UEY527" s="2" t="s">
        <v>333</v>
      </c>
      <c r="UEZ527" s="2" t="s">
        <v>62</v>
      </c>
      <c r="UFA527" s="2" t="s">
        <v>40</v>
      </c>
      <c r="UFB527" s="2" t="s">
        <v>41</v>
      </c>
      <c r="UFC527" s="2" t="s">
        <v>40</v>
      </c>
      <c r="UFD527" s="2" t="s">
        <v>42</v>
      </c>
      <c r="UFE527" s="2" t="s">
        <v>40</v>
      </c>
      <c r="UFF527" s="2" t="s">
        <v>43</v>
      </c>
      <c r="UFG527" s="1" t="s">
        <v>44</v>
      </c>
      <c r="UFH527" s="1" t="s">
        <v>44</v>
      </c>
      <c r="UFI527" s="6"/>
      <c r="UFJ527" s="1" t="s">
        <v>45</v>
      </c>
      <c r="UFK527" s="1" t="s">
        <v>44</v>
      </c>
      <c r="UFL527" s="1" t="s">
        <v>46</v>
      </c>
      <c r="UFM527" s="1" t="s">
        <v>46</v>
      </c>
      <c r="UFN527" s="1" t="s">
        <v>46</v>
      </c>
      <c r="UFO527" s="1" t="s">
        <v>46</v>
      </c>
      <c r="UFP527" s="1" t="s">
        <v>47</v>
      </c>
      <c r="UFQ527" s="1" t="s">
        <v>4660</v>
      </c>
      <c r="UFR527" s="2" t="s">
        <v>8611</v>
      </c>
      <c r="UFS527" s="2" t="s">
        <v>8612</v>
      </c>
      <c r="UFT527" s="2" t="s">
        <v>4661</v>
      </c>
      <c r="UFU527" s="2" t="s">
        <v>4662</v>
      </c>
      <c r="UFV527" s="2" t="s">
        <v>8613</v>
      </c>
      <c r="UFW527" s="2" t="s">
        <v>4663</v>
      </c>
      <c r="UFX527" s="2" t="s">
        <v>8614</v>
      </c>
      <c r="UFY527" s="2" t="s">
        <v>8615</v>
      </c>
      <c r="UFZ527" s="2" t="s">
        <v>2337</v>
      </c>
      <c r="UGA527" s="2" t="s">
        <v>8616</v>
      </c>
      <c r="UGB527" s="2" t="s">
        <v>36</v>
      </c>
      <c r="UGC527" s="2" t="s">
        <v>452</v>
      </c>
      <c r="UGD527" s="2" t="s">
        <v>38</v>
      </c>
      <c r="UGE527" s="2" t="s">
        <v>333</v>
      </c>
      <c r="UGF527" s="2" t="s">
        <v>62</v>
      </c>
      <c r="UGG527" s="2" t="s">
        <v>40</v>
      </c>
      <c r="UGH527" s="2" t="s">
        <v>41</v>
      </c>
      <c r="UGI527" s="2" t="s">
        <v>40</v>
      </c>
      <c r="UGJ527" s="2" t="s">
        <v>42</v>
      </c>
      <c r="UGK527" s="2" t="s">
        <v>40</v>
      </c>
      <c r="UGL527" s="2" t="s">
        <v>43</v>
      </c>
      <c r="UGM527" s="1" t="s">
        <v>44</v>
      </c>
      <c r="UGN527" s="1" t="s">
        <v>44</v>
      </c>
      <c r="UGO527" s="6"/>
      <c r="UGP527" s="1" t="s">
        <v>45</v>
      </c>
      <c r="UGQ527" s="1" t="s">
        <v>44</v>
      </c>
      <c r="UGR527" s="1" t="s">
        <v>46</v>
      </c>
      <c r="UGS527" s="1" t="s">
        <v>46</v>
      </c>
      <c r="UGT527" s="1" t="s">
        <v>46</v>
      </c>
      <c r="UGU527" s="1" t="s">
        <v>46</v>
      </c>
      <c r="UGV527" s="1" t="s">
        <v>47</v>
      </c>
      <c r="UGW527" s="1" t="s">
        <v>4660</v>
      </c>
      <c r="UGX527" s="2" t="s">
        <v>8611</v>
      </c>
      <c r="UGY527" s="2" t="s">
        <v>8612</v>
      </c>
      <c r="UGZ527" s="2" t="s">
        <v>4661</v>
      </c>
      <c r="UHA527" s="2" t="s">
        <v>4662</v>
      </c>
      <c r="UHB527" s="2" t="s">
        <v>8613</v>
      </c>
      <c r="UHC527" s="2" t="s">
        <v>4663</v>
      </c>
      <c r="UHD527" s="2" t="s">
        <v>8614</v>
      </c>
      <c r="UHE527" s="2" t="s">
        <v>8615</v>
      </c>
      <c r="UHF527" s="2" t="s">
        <v>2337</v>
      </c>
      <c r="UHG527" s="2" t="s">
        <v>8616</v>
      </c>
      <c r="UHH527" s="2" t="s">
        <v>36</v>
      </c>
      <c r="UHI527" s="2" t="s">
        <v>452</v>
      </c>
      <c r="UHJ527" s="2" t="s">
        <v>38</v>
      </c>
      <c r="UHK527" s="2" t="s">
        <v>333</v>
      </c>
      <c r="UHL527" s="2" t="s">
        <v>62</v>
      </c>
      <c r="UHM527" s="2" t="s">
        <v>40</v>
      </c>
      <c r="UHN527" s="2" t="s">
        <v>41</v>
      </c>
      <c r="UHO527" s="2" t="s">
        <v>40</v>
      </c>
      <c r="UHP527" s="2" t="s">
        <v>42</v>
      </c>
      <c r="UHQ527" s="2" t="s">
        <v>40</v>
      </c>
      <c r="UHR527" s="2" t="s">
        <v>43</v>
      </c>
      <c r="UHS527" s="1" t="s">
        <v>44</v>
      </c>
      <c r="UHT527" s="1" t="s">
        <v>44</v>
      </c>
      <c r="UHU527" s="6"/>
      <c r="UHV527" s="1" t="s">
        <v>45</v>
      </c>
      <c r="UHW527" s="1" t="s">
        <v>44</v>
      </c>
      <c r="UHX527" s="1" t="s">
        <v>46</v>
      </c>
      <c r="UHY527" s="1" t="s">
        <v>46</v>
      </c>
      <c r="UHZ527" s="1" t="s">
        <v>46</v>
      </c>
      <c r="UIA527" s="1" t="s">
        <v>46</v>
      </c>
      <c r="UIB527" s="1" t="s">
        <v>47</v>
      </c>
      <c r="UIC527" s="1" t="s">
        <v>4660</v>
      </c>
      <c r="UID527" s="2" t="s">
        <v>8611</v>
      </c>
      <c r="UIE527" s="2" t="s">
        <v>8612</v>
      </c>
      <c r="UIF527" s="2" t="s">
        <v>4661</v>
      </c>
      <c r="UIG527" s="2" t="s">
        <v>4662</v>
      </c>
      <c r="UIH527" s="2" t="s">
        <v>8613</v>
      </c>
      <c r="UII527" s="2" t="s">
        <v>4663</v>
      </c>
      <c r="UIJ527" s="2" t="s">
        <v>8614</v>
      </c>
      <c r="UIK527" s="2" t="s">
        <v>8615</v>
      </c>
      <c r="UIL527" s="2" t="s">
        <v>2337</v>
      </c>
      <c r="UIM527" s="2" t="s">
        <v>8616</v>
      </c>
      <c r="UIN527" s="2" t="s">
        <v>36</v>
      </c>
      <c r="UIO527" s="2" t="s">
        <v>452</v>
      </c>
      <c r="UIP527" s="2" t="s">
        <v>38</v>
      </c>
      <c r="UIQ527" s="2" t="s">
        <v>333</v>
      </c>
      <c r="UIR527" s="2" t="s">
        <v>62</v>
      </c>
      <c r="UIS527" s="2" t="s">
        <v>40</v>
      </c>
      <c r="UIT527" s="2" t="s">
        <v>41</v>
      </c>
      <c r="UIU527" s="2" t="s">
        <v>40</v>
      </c>
      <c r="UIV527" s="2" t="s">
        <v>42</v>
      </c>
      <c r="UIW527" s="2" t="s">
        <v>40</v>
      </c>
      <c r="UIX527" s="2" t="s">
        <v>43</v>
      </c>
      <c r="UIY527" s="1" t="s">
        <v>44</v>
      </c>
      <c r="UIZ527" s="1" t="s">
        <v>44</v>
      </c>
      <c r="UJA527" s="6"/>
      <c r="UJB527" s="1" t="s">
        <v>45</v>
      </c>
      <c r="UJC527" s="1" t="s">
        <v>44</v>
      </c>
      <c r="UJD527" s="1" t="s">
        <v>46</v>
      </c>
      <c r="UJE527" s="1" t="s">
        <v>46</v>
      </c>
      <c r="UJF527" s="1" t="s">
        <v>46</v>
      </c>
      <c r="UJG527" s="1" t="s">
        <v>46</v>
      </c>
      <c r="UJH527" s="1" t="s">
        <v>47</v>
      </c>
      <c r="UJI527" s="1" t="s">
        <v>4660</v>
      </c>
      <c r="UJJ527" s="2" t="s">
        <v>8611</v>
      </c>
      <c r="UJK527" s="2" t="s">
        <v>8612</v>
      </c>
      <c r="UJL527" s="2" t="s">
        <v>4661</v>
      </c>
      <c r="UJM527" s="2" t="s">
        <v>4662</v>
      </c>
      <c r="UJN527" s="2" t="s">
        <v>8613</v>
      </c>
      <c r="UJO527" s="2" t="s">
        <v>4663</v>
      </c>
      <c r="UJP527" s="2" t="s">
        <v>8614</v>
      </c>
      <c r="UJQ527" s="2" t="s">
        <v>8615</v>
      </c>
      <c r="UJR527" s="2" t="s">
        <v>2337</v>
      </c>
      <c r="UJS527" s="2" t="s">
        <v>8616</v>
      </c>
      <c r="UJT527" s="2" t="s">
        <v>36</v>
      </c>
      <c r="UJU527" s="2" t="s">
        <v>452</v>
      </c>
      <c r="UJV527" s="2" t="s">
        <v>38</v>
      </c>
      <c r="UJW527" s="2" t="s">
        <v>333</v>
      </c>
      <c r="UJX527" s="2" t="s">
        <v>62</v>
      </c>
      <c r="UJY527" s="2" t="s">
        <v>40</v>
      </c>
      <c r="UJZ527" s="2" t="s">
        <v>41</v>
      </c>
      <c r="UKA527" s="2" t="s">
        <v>40</v>
      </c>
      <c r="UKB527" s="2" t="s">
        <v>42</v>
      </c>
      <c r="UKC527" s="2" t="s">
        <v>40</v>
      </c>
      <c r="UKD527" s="2" t="s">
        <v>43</v>
      </c>
      <c r="UKE527" s="1" t="s">
        <v>44</v>
      </c>
      <c r="UKF527" s="1" t="s">
        <v>44</v>
      </c>
      <c r="UKG527" s="6"/>
      <c r="UKH527" s="1" t="s">
        <v>45</v>
      </c>
      <c r="UKI527" s="1" t="s">
        <v>44</v>
      </c>
      <c r="UKJ527" s="1" t="s">
        <v>46</v>
      </c>
      <c r="UKK527" s="1" t="s">
        <v>46</v>
      </c>
      <c r="UKL527" s="1" t="s">
        <v>46</v>
      </c>
      <c r="UKM527" s="1" t="s">
        <v>46</v>
      </c>
      <c r="UKN527" s="1" t="s">
        <v>47</v>
      </c>
      <c r="UKO527" s="1" t="s">
        <v>4660</v>
      </c>
      <c r="UKP527" s="2" t="s">
        <v>8611</v>
      </c>
      <c r="UKQ527" s="2" t="s">
        <v>8612</v>
      </c>
      <c r="UKR527" s="2" t="s">
        <v>4661</v>
      </c>
      <c r="UKS527" s="2" t="s">
        <v>4662</v>
      </c>
      <c r="UKT527" s="2" t="s">
        <v>8613</v>
      </c>
      <c r="UKU527" s="2" t="s">
        <v>4663</v>
      </c>
      <c r="UKV527" s="2" t="s">
        <v>8614</v>
      </c>
      <c r="UKW527" s="2" t="s">
        <v>8615</v>
      </c>
      <c r="UKX527" s="2" t="s">
        <v>2337</v>
      </c>
      <c r="UKY527" s="2" t="s">
        <v>8616</v>
      </c>
      <c r="UKZ527" s="2" t="s">
        <v>36</v>
      </c>
      <c r="ULA527" s="2" t="s">
        <v>452</v>
      </c>
      <c r="ULB527" s="2" t="s">
        <v>38</v>
      </c>
      <c r="ULC527" s="2" t="s">
        <v>333</v>
      </c>
      <c r="ULD527" s="2" t="s">
        <v>62</v>
      </c>
      <c r="ULE527" s="2" t="s">
        <v>40</v>
      </c>
      <c r="ULF527" s="2" t="s">
        <v>41</v>
      </c>
      <c r="ULG527" s="2" t="s">
        <v>40</v>
      </c>
      <c r="ULH527" s="2" t="s">
        <v>42</v>
      </c>
      <c r="ULI527" s="2" t="s">
        <v>40</v>
      </c>
      <c r="ULJ527" s="2" t="s">
        <v>43</v>
      </c>
      <c r="ULK527" s="1" t="s">
        <v>44</v>
      </c>
      <c r="ULL527" s="1" t="s">
        <v>44</v>
      </c>
      <c r="ULM527" s="6"/>
      <c r="ULN527" s="1" t="s">
        <v>45</v>
      </c>
      <c r="ULO527" s="1" t="s">
        <v>44</v>
      </c>
      <c r="ULP527" s="1" t="s">
        <v>46</v>
      </c>
      <c r="ULQ527" s="1" t="s">
        <v>46</v>
      </c>
      <c r="ULR527" s="1" t="s">
        <v>46</v>
      </c>
      <c r="ULS527" s="1" t="s">
        <v>46</v>
      </c>
      <c r="ULT527" s="1" t="s">
        <v>47</v>
      </c>
      <c r="ULU527" s="1" t="s">
        <v>4660</v>
      </c>
      <c r="ULV527" s="2" t="s">
        <v>8611</v>
      </c>
      <c r="ULW527" s="2" t="s">
        <v>8612</v>
      </c>
      <c r="ULX527" s="2" t="s">
        <v>4661</v>
      </c>
      <c r="ULY527" s="2" t="s">
        <v>4662</v>
      </c>
      <c r="ULZ527" s="2" t="s">
        <v>8613</v>
      </c>
      <c r="UMA527" s="2" t="s">
        <v>4663</v>
      </c>
      <c r="UMB527" s="2" t="s">
        <v>8614</v>
      </c>
      <c r="UMC527" s="2" t="s">
        <v>8615</v>
      </c>
      <c r="UMD527" s="2" t="s">
        <v>2337</v>
      </c>
      <c r="UME527" s="2" t="s">
        <v>8616</v>
      </c>
      <c r="UMF527" s="2" t="s">
        <v>36</v>
      </c>
      <c r="UMG527" s="2" t="s">
        <v>452</v>
      </c>
      <c r="UMH527" s="2" t="s">
        <v>38</v>
      </c>
      <c r="UMI527" s="2" t="s">
        <v>333</v>
      </c>
      <c r="UMJ527" s="2" t="s">
        <v>62</v>
      </c>
      <c r="UMK527" s="2" t="s">
        <v>40</v>
      </c>
      <c r="UML527" s="2" t="s">
        <v>41</v>
      </c>
      <c r="UMM527" s="2" t="s">
        <v>40</v>
      </c>
      <c r="UMN527" s="2" t="s">
        <v>42</v>
      </c>
      <c r="UMO527" s="2" t="s">
        <v>40</v>
      </c>
      <c r="UMP527" s="2" t="s">
        <v>43</v>
      </c>
      <c r="UMQ527" s="1" t="s">
        <v>44</v>
      </c>
      <c r="UMR527" s="1" t="s">
        <v>44</v>
      </c>
      <c r="UMS527" s="6"/>
      <c r="UMT527" s="1" t="s">
        <v>45</v>
      </c>
      <c r="UMU527" s="1" t="s">
        <v>44</v>
      </c>
      <c r="UMV527" s="1" t="s">
        <v>46</v>
      </c>
      <c r="UMW527" s="1" t="s">
        <v>46</v>
      </c>
      <c r="UMX527" s="1" t="s">
        <v>46</v>
      </c>
      <c r="UMY527" s="1" t="s">
        <v>46</v>
      </c>
      <c r="UMZ527" s="1" t="s">
        <v>47</v>
      </c>
      <c r="UNA527" s="1" t="s">
        <v>4660</v>
      </c>
      <c r="UNB527" s="2" t="s">
        <v>8611</v>
      </c>
      <c r="UNC527" s="2" t="s">
        <v>8612</v>
      </c>
      <c r="UND527" s="2" t="s">
        <v>4661</v>
      </c>
      <c r="UNE527" s="2" t="s">
        <v>4662</v>
      </c>
      <c r="UNF527" s="2" t="s">
        <v>8613</v>
      </c>
      <c r="UNG527" s="2" t="s">
        <v>4663</v>
      </c>
      <c r="UNH527" s="2" t="s">
        <v>8614</v>
      </c>
      <c r="UNI527" s="2" t="s">
        <v>8615</v>
      </c>
      <c r="UNJ527" s="2" t="s">
        <v>2337</v>
      </c>
      <c r="UNK527" s="2" t="s">
        <v>8616</v>
      </c>
      <c r="UNL527" s="2" t="s">
        <v>36</v>
      </c>
      <c r="UNM527" s="2" t="s">
        <v>452</v>
      </c>
      <c r="UNN527" s="2" t="s">
        <v>38</v>
      </c>
      <c r="UNO527" s="2" t="s">
        <v>333</v>
      </c>
      <c r="UNP527" s="2" t="s">
        <v>62</v>
      </c>
      <c r="UNQ527" s="2" t="s">
        <v>40</v>
      </c>
      <c r="UNR527" s="2" t="s">
        <v>41</v>
      </c>
      <c r="UNS527" s="2" t="s">
        <v>40</v>
      </c>
      <c r="UNT527" s="2" t="s">
        <v>42</v>
      </c>
      <c r="UNU527" s="2" t="s">
        <v>40</v>
      </c>
      <c r="UNV527" s="2" t="s">
        <v>43</v>
      </c>
      <c r="UNW527" s="1" t="s">
        <v>44</v>
      </c>
      <c r="UNX527" s="1" t="s">
        <v>44</v>
      </c>
      <c r="UNY527" s="6"/>
      <c r="UNZ527" s="1" t="s">
        <v>45</v>
      </c>
      <c r="UOA527" s="1" t="s">
        <v>44</v>
      </c>
      <c r="UOB527" s="1" t="s">
        <v>46</v>
      </c>
      <c r="UOC527" s="1" t="s">
        <v>46</v>
      </c>
      <c r="UOD527" s="1" t="s">
        <v>46</v>
      </c>
      <c r="UOE527" s="1" t="s">
        <v>46</v>
      </c>
      <c r="UOF527" s="1" t="s">
        <v>47</v>
      </c>
      <c r="UOG527" s="1" t="s">
        <v>4660</v>
      </c>
      <c r="UOH527" s="2" t="s">
        <v>8611</v>
      </c>
      <c r="UOI527" s="2" t="s">
        <v>8612</v>
      </c>
      <c r="UOJ527" s="2" t="s">
        <v>4661</v>
      </c>
      <c r="UOK527" s="2" t="s">
        <v>4662</v>
      </c>
      <c r="UOL527" s="2" t="s">
        <v>8613</v>
      </c>
      <c r="UOM527" s="2" t="s">
        <v>4663</v>
      </c>
      <c r="UON527" s="2" t="s">
        <v>8614</v>
      </c>
      <c r="UOO527" s="2" t="s">
        <v>8615</v>
      </c>
      <c r="UOP527" s="2" t="s">
        <v>2337</v>
      </c>
      <c r="UOQ527" s="2" t="s">
        <v>8616</v>
      </c>
      <c r="UOR527" s="2" t="s">
        <v>36</v>
      </c>
      <c r="UOS527" s="2" t="s">
        <v>452</v>
      </c>
      <c r="UOT527" s="2" t="s">
        <v>38</v>
      </c>
      <c r="UOU527" s="2" t="s">
        <v>333</v>
      </c>
      <c r="UOV527" s="2" t="s">
        <v>62</v>
      </c>
      <c r="UOW527" s="2" t="s">
        <v>40</v>
      </c>
      <c r="UOX527" s="2" t="s">
        <v>41</v>
      </c>
      <c r="UOY527" s="2" t="s">
        <v>40</v>
      </c>
      <c r="UOZ527" s="2" t="s">
        <v>42</v>
      </c>
      <c r="UPA527" s="2" t="s">
        <v>40</v>
      </c>
      <c r="UPB527" s="2" t="s">
        <v>43</v>
      </c>
      <c r="UPC527" s="1" t="s">
        <v>44</v>
      </c>
      <c r="UPD527" s="1" t="s">
        <v>44</v>
      </c>
      <c r="UPE527" s="6"/>
      <c r="UPF527" s="1" t="s">
        <v>45</v>
      </c>
      <c r="UPG527" s="1" t="s">
        <v>44</v>
      </c>
      <c r="UPH527" s="1" t="s">
        <v>46</v>
      </c>
      <c r="UPI527" s="1" t="s">
        <v>46</v>
      </c>
      <c r="UPJ527" s="1" t="s">
        <v>46</v>
      </c>
      <c r="UPK527" s="1" t="s">
        <v>46</v>
      </c>
      <c r="UPL527" s="1" t="s">
        <v>47</v>
      </c>
      <c r="UPM527" s="1" t="s">
        <v>4660</v>
      </c>
      <c r="UPN527" s="2" t="s">
        <v>8611</v>
      </c>
      <c r="UPO527" s="2" t="s">
        <v>8612</v>
      </c>
      <c r="UPP527" s="2" t="s">
        <v>4661</v>
      </c>
      <c r="UPQ527" s="2" t="s">
        <v>4662</v>
      </c>
      <c r="UPR527" s="2" t="s">
        <v>8613</v>
      </c>
      <c r="UPS527" s="2" t="s">
        <v>4663</v>
      </c>
      <c r="UPT527" s="2" t="s">
        <v>8614</v>
      </c>
      <c r="UPU527" s="2" t="s">
        <v>8615</v>
      </c>
      <c r="UPV527" s="2" t="s">
        <v>2337</v>
      </c>
      <c r="UPW527" s="2" t="s">
        <v>8616</v>
      </c>
      <c r="UPX527" s="2" t="s">
        <v>36</v>
      </c>
      <c r="UPY527" s="2" t="s">
        <v>452</v>
      </c>
      <c r="UPZ527" s="2" t="s">
        <v>38</v>
      </c>
      <c r="UQA527" s="2" t="s">
        <v>333</v>
      </c>
      <c r="UQB527" s="2" t="s">
        <v>62</v>
      </c>
      <c r="UQC527" s="2" t="s">
        <v>40</v>
      </c>
      <c r="UQD527" s="2" t="s">
        <v>41</v>
      </c>
      <c r="UQE527" s="2" t="s">
        <v>40</v>
      </c>
      <c r="UQF527" s="2" t="s">
        <v>42</v>
      </c>
      <c r="UQG527" s="2" t="s">
        <v>40</v>
      </c>
      <c r="UQH527" s="2" t="s">
        <v>43</v>
      </c>
      <c r="UQI527" s="1" t="s">
        <v>44</v>
      </c>
      <c r="UQJ527" s="1" t="s">
        <v>44</v>
      </c>
      <c r="UQK527" s="6"/>
      <c r="UQL527" s="1" t="s">
        <v>45</v>
      </c>
      <c r="UQM527" s="1" t="s">
        <v>44</v>
      </c>
      <c r="UQN527" s="1" t="s">
        <v>46</v>
      </c>
      <c r="UQO527" s="1" t="s">
        <v>46</v>
      </c>
      <c r="UQP527" s="1" t="s">
        <v>46</v>
      </c>
      <c r="UQQ527" s="1" t="s">
        <v>46</v>
      </c>
      <c r="UQR527" s="1" t="s">
        <v>47</v>
      </c>
      <c r="UQS527" s="1" t="s">
        <v>4660</v>
      </c>
      <c r="UQT527" s="2" t="s">
        <v>8611</v>
      </c>
      <c r="UQU527" s="2" t="s">
        <v>8612</v>
      </c>
      <c r="UQV527" s="2" t="s">
        <v>4661</v>
      </c>
      <c r="UQW527" s="2" t="s">
        <v>4662</v>
      </c>
      <c r="UQX527" s="2" t="s">
        <v>8613</v>
      </c>
      <c r="UQY527" s="2" t="s">
        <v>4663</v>
      </c>
      <c r="UQZ527" s="2" t="s">
        <v>8614</v>
      </c>
      <c r="URA527" s="2" t="s">
        <v>8615</v>
      </c>
      <c r="URB527" s="2" t="s">
        <v>2337</v>
      </c>
      <c r="URC527" s="2" t="s">
        <v>8616</v>
      </c>
      <c r="URD527" s="2" t="s">
        <v>36</v>
      </c>
      <c r="URE527" s="2" t="s">
        <v>452</v>
      </c>
      <c r="URF527" s="2" t="s">
        <v>38</v>
      </c>
      <c r="URG527" s="2" t="s">
        <v>333</v>
      </c>
      <c r="URH527" s="2" t="s">
        <v>62</v>
      </c>
      <c r="URI527" s="2" t="s">
        <v>40</v>
      </c>
      <c r="URJ527" s="2" t="s">
        <v>41</v>
      </c>
      <c r="URK527" s="2" t="s">
        <v>40</v>
      </c>
      <c r="URL527" s="2" t="s">
        <v>42</v>
      </c>
      <c r="URM527" s="2" t="s">
        <v>40</v>
      </c>
      <c r="URN527" s="2" t="s">
        <v>43</v>
      </c>
      <c r="URO527" s="1" t="s">
        <v>44</v>
      </c>
      <c r="URP527" s="1" t="s">
        <v>44</v>
      </c>
      <c r="URQ527" s="6"/>
      <c r="URR527" s="1" t="s">
        <v>45</v>
      </c>
      <c r="URS527" s="1" t="s">
        <v>44</v>
      </c>
      <c r="URT527" s="1" t="s">
        <v>46</v>
      </c>
      <c r="URU527" s="1" t="s">
        <v>46</v>
      </c>
      <c r="URV527" s="1" t="s">
        <v>46</v>
      </c>
      <c r="URW527" s="1" t="s">
        <v>46</v>
      </c>
      <c r="URX527" s="1" t="s">
        <v>47</v>
      </c>
      <c r="URY527" s="1" t="s">
        <v>4660</v>
      </c>
      <c r="URZ527" s="2" t="s">
        <v>8611</v>
      </c>
      <c r="USA527" s="2" t="s">
        <v>8612</v>
      </c>
      <c r="USB527" s="2" t="s">
        <v>4661</v>
      </c>
      <c r="USC527" s="2" t="s">
        <v>4662</v>
      </c>
      <c r="USD527" s="2" t="s">
        <v>8613</v>
      </c>
      <c r="USE527" s="2" t="s">
        <v>4663</v>
      </c>
      <c r="USF527" s="2" t="s">
        <v>8614</v>
      </c>
      <c r="USG527" s="2" t="s">
        <v>8615</v>
      </c>
      <c r="USH527" s="2" t="s">
        <v>2337</v>
      </c>
      <c r="USI527" s="2" t="s">
        <v>8616</v>
      </c>
      <c r="USJ527" s="2" t="s">
        <v>36</v>
      </c>
      <c r="USK527" s="2" t="s">
        <v>452</v>
      </c>
      <c r="USL527" s="2" t="s">
        <v>38</v>
      </c>
      <c r="USM527" s="2" t="s">
        <v>333</v>
      </c>
      <c r="USN527" s="2" t="s">
        <v>62</v>
      </c>
      <c r="USO527" s="2" t="s">
        <v>40</v>
      </c>
      <c r="USP527" s="2" t="s">
        <v>41</v>
      </c>
      <c r="USQ527" s="2" t="s">
        <v>40</v>
      </c>
      <c r="USR527" s="2" t="s">
        <v>42</v>
      </c>
      <c r="USS527" s="2" t="s">
        <v>40</v>
      </c>
      <c r="UST527" s="2" t="s">
        <v>43</v>
      </c>
      <c r="USU527" s="1" t="s">
        <v>44</v>
      </c>
      <c r="USV527" s="1" t="s">
        <v>44</v>
      </c>
      <c r="USW527" s="6"/>
      <c r="USX527" s="1" t="s">
        <v>45</v>
      </c>
      <c r="USY527" s="1" t="s">
        <v>44</v>
      </c>
      <c r="USZ527" s="1" t="s">
        <v>46</v>
      </c>
      <c r="UTA527" s="1" t="s">
        <v>46</v>
      </c>
      <c r="UTB527" s="1" t="s">
        <v>46</v>
      </c>
      <c r="UTC527" s="1" t="s">
        <v>46</v>
      </c>
      <c r="UTD527" s="1" t="s">
        <v>47</v>
      </c>
      <c r="UTE527" s="1" t="s">
        <v>4660</v>
      </c>
      <c r="UTF527" s="2" t="s">
        <v>8611</v>
      </c>
      <c r="UTG527" s="2" t="s">
        <v>8612</v>
      </c>
      <c r="UTH527" s="2" t="s">
        <v>4661</v>
      </c>
      <c r="UTI527" s="2" t="s">
        <v>4662</v>
      </c>
      <c r="UTJ527" s="2" t="s">
        <v>8613</v>
      </c>
      <c r="UTK527" s="2" t="s">
        <v>4663</v>
      </c>
      <c r="UTL527" s="2" t="s">
        <v>8614</v>
      </c>
      <c r="UTM527" s="2" t="s">
        <v>8615</v>
      </c>
      <c r="UTN527" s="2" t="s">
        <v>2337</v>
      </c>
      <c r="UTO527" s="2" t="s">
        <v>8616</v>
      </c>
      <c r="UTP527" s="2" t="s">
        <v>36</v>
      </c>
      <c r="UTQ527" s="2" t="s">
        <v>452</v>
      </c>
      <c r="UTR527" s="2" t="s">
        <v>38</v>
      </c>
      <c r="UTS527" s="2" t="s">
        <v>333</v>
      </c>
      <c r="UTT527" s="2" t="s">
        <v>62</v>
      </c>
      <c r="UTU527" s="2" t="s">
        <v>40</v>
      </c>
      <c r="UTV527" s="2" t="s">
        <v>41</v>
      </c>
      <c r="UTW527" s="2" t="s">
        <v>40</v>
      </c>
      <c r="UTX527" s="2" t="s">
        <v>42</v>
      </c>
      <c r="UTY527" s="2" t="s">
        <v>40</v>
      </c>
      <c r="UTZ527" s="2" t="s">
        <v>43</v>
      </c>
      <c r="UUA527" s="1" t="s">
        <v>44</v>
      </c>
      <c r="UUB527" s="1" t="s">
        <v>44</v>
      </c>
      <c r="UUC527" s="6"/>
      <c r="UUD527" s="1" t="s">
        <v>45</v>
      </c>
      <c r="UUE527" s="1" t="s">
        <v>44</v>
      </c>
      <c r="UUF527" s="1" t="s">
        <v>46</v>
      </c>
      <c r="UUG527" s="1" t="s">
        <v>46</v>
      </c>
      <c r="UUH527" s="1" t="s">
        <v>46</v>
      </c>
      <c r="UUI527" s="1" t="s">
        <v>46</v>
      </c>
      <c r="UUJ527" s="1" t="s">
        <v>47</v>
      </c>
      <c r="UUK527" s="1" t="s">
        <v>4660</v>
      </c>
      <c r="UUL527" s="2" t="s">
        <v>8611</v>
      </c>
      <c r="UUM527" s="2" t="s">
        <v>8612</v>
      </c>
      <c r="UUN527" s="2" t="s">
        <v>4661</v>
      </c>
      <c r="UUO527" s="2" t="s">
        <v>4662</v>
      </c>
      <c r="UUP527" s="2" t="s">
        <v>8613</v>
      </c>
      <c r="UUQ527" s="2" t="s">
        <v>4663</v>
      </c>
      <c r="UUR527" s="2" t="s">
        <v>8614</v>
      </c>
      <c r="UUS527" s="2" t="s">
        <v>8615</v>
      </c>
      <c r="UUT527" s="2" t="s">
        <v>2337</v>
      </c>
      <c r="UUU527" s="2" t="s">
        <v>8616</v>
      </c>
      <c r="UUV527" s="2" t="s">
        <v>36</v>
      </c>
      <c r="UUW527" s="2" t="s">
        <v>452</v>
      </c>
      <c r="UUX527" s="2" t="s">
        <v>38</v>
      </c>
      <c r="UUY527" s="2" t="s">
        <v>333</v>
      </c>
      <c r="UUZ527" s="2" t="s">
        <v>62</v>
      </c>
      <c r="UVA527" s="2" t="s">
        <v>40</v>
      </c>
      <c r="UVB527" s="2" t="s">
        <v>41</v>
      </c>
      <c r="UVC527" s="2" t="s">
        <v>40</v>
      </c>
      <c r="UVD527" s="2" t="s">
        <v>42</v>
      </c>
      <c r="UVE527" s="2" t="s">
        <v>40</v>
      </c>
      <c r="UVF527" s="2" t="s">
        <v>43</v>
      </c>
      <c r="UVG527" s="1" t="s">
        <v>44</v>
      </c>
      <c r="UVH527" s="1" t="s">
        <v>44</v>
      </c>
      <c r="UVI527" s="6"/>
      <c r="UVJ527" s="1" t="s">
        <v>45</v>
      </c>
      <c r="UVK527" s="1" t="s">
        <v>44</v>
      </c>
      <c r="UVL527" s="1" t="s">
        <v>46</v>
      </c>
      <c r="UVM527" s="1" t="s">
        <v>46</v>
      </c>
      <c r="UVN527" s="1" t="s">
        <v>46</v>
      </c>
      <c r="UVO527" s="1" t="s">
        <v>46</v>
      </c>
      <c r="UVP527" s="1" t="s">
        <v>47</v>
      </c>
      <c r="UVQ527" s="1" t="s">
        <v>4660</v>
      </c>
      <c r="UVR527" s="2" t="s">
        <v>8611</v>
      </c>
      <c r="UVS527" s="2" t="s">
        <v>8612</v>
      </c>
      <c r="UVT527" s="2" t="s">
        <v>4661</v>
      </c>
      <c r="UVU527" s="2" t="s">
        <v>4662</v>
      </c>
      <c r="UVV527" s="2" t="s">
        <v>8613</v>
      </c>
      <c r="UVW527" s="2" t="s">
        <v>4663</v>
      </c>
      <c r="UVX527" s="2" t="s">
        <v>8614</v>
      </c>
      <c r="UVY527" s="2" t="s">
        <v>8615</v>
      </c>
      <c r="UVZ527" s="2" t="s">
        <v>2337</v>
      </c>
      <c r="UWA527" s="2" t="s">
        <v>8616</v>
      </c>
      <c r="UWB527" s="2" t="s">
        <v>36</v>
      </c>
      <c r="UWC527" s="2" t="s">
        <v>452</v>
      </c>
      <c r="UWD527" s="2" t="s">
        <v>38</v>
      </c>
      <c r="UWE527" s="2" t="s">
        <v>333</v>
      </c>
      <c r="UWF527" s="2" t="s">
        <v>62</v>
      </c>
      <c r="UWG527" s="2" t="s">
        <v>40</v>
      </c>
      <c r="UWH527" s="2" t="s">
        <v>41</v>
      </c>
      <c r="UWI527" s="2" t="s">
        <v>40</v>
      </c>
      <c r="UWJ527" s="2" t="s">
        <v>42</v>
      </c>
      <c r="UWK527" s="2" t="s">
        <v>40</v>
      </c>
      <c r="UWL527" s="2" t="s">
        <v>43</v>
      </c>
      <c r="UWM527" s="1" t="s">
        <v>44</v>
      </c>
      <c r="UWN527" s="1" t="s">
        <v>44</v>
      </c>
      <c r="UWO527" s="6"/>
      <c r="UWP527" s="1" t="s">
        <v>45</v>
      </c>
      <c r="UWQ527" s="1" t="s">
        <v>44</v>
      </c>
      <c r="UWR527" s="1" t="s">
        <v>46</v>
      </c>
      <c r="UWS527" s="1" t="s">
        <v>46</v>
      </c>
      <c r="UWT527" s="1" t="s">
        <v>46</v>
      </c>
      <c r="UWU527" s="1" t="s">
        <v>46</v>
      </c>
      <c r="UWV527" s="1" t="s">
        <v>47</v>
      </c>
      <c r="UWW527" s="1" t="s">
        <v>4660</v>
      </c>
      <c r="UWX527" s="2" t="s">
        <v>8611</v>
      </c>
      <c r="UWY527" s="2" t="s">
        <v>8612</v>
      </c>
      <c r="UWZ527" s="2" t="s">
        <v>4661</v>
      </c>
      <c r="UXA527" s="2" t="s">
        <v>4662</v>
      </c>
      <c r="UXB527" s="2" t="s">
        <v>8613</v>
      </c>
      <c r="UXC527" s="2" t="s">
        <v>4663</v>
      </c>
      <c r="UXD527" s="2" t="s">
        <v>8614</v>
      </c>
      <c r="UXE527" s="2" t="s">
        <v>8615</v>
      </c>
      <c r="UXF527" s="2" t="s">
        <v>2337</v>
      </c>
      <c r="UXG527" s="2" t="s">
        <v>8616</v>
      </c>
      <c r="UXH527" s="2" t="s">
        <v>36</v>
      </c>
      <c r="UXI527" s="2" t="s">
        <v>452</v>
      </c>
      <c r="UXJ527" s="2" t="s">
        <v>38</v>
      </c>
      <c r="UXK527" s="2" t="s">
        <v>333</v>
      </c>
      <c r="UXL527" s="2" t="s">
        <v>62</v>
      </c>
      <c r="UXM527" s="2" t="s">
        <v>40</v>
      </c>
      <c r="UXN527" s="2" t="s">
        <v>41</v>
      </c>
      <c r="UXO527" s="2" t="s">
        <v>40</v>
      </c>
      <c r="UXP527" s="2" t="s">
        <v>42</v>
      </c>
      <c r="UXQ527" s="2" t="s">
        <v>40</v>
      </c>
      <c r="UXR527" s="2" t="s">
        <v>43</v>
      </c>
      <c r="UXS527" s="1" t="s">
        <v>44</v>
      </c>
      <c r="UXT527" s="1" t="s">
        <v>44</v>
      </c>
      <c r="UXU527" s="6"/>
      <c r="UXV527" s="1" t="s">
        <v>45</v>
      </c>
      <c r="UXW527" s="1" t="s">
        <v>44</v>
      </c>
      <c r="UXX527" s="1" t="s">
        <v>46</v>
      </c>
      <c r="UXY527" s="1" t="s">
        <v>46</v>
      </c>
      <c r="UXZ527" s="1" t="s">
        <v>46</v>
      </c>
      <c r="UYA527" s="1" t="s">
        <v>46</v>
      </c>
      <c r="UYB527" s="1" t="s">
        <v>47</v>
      </c>
      <c r="UYC527" s="1" t="s">
        <v>4660</v>
      </c>
      <c r="UYD527" s="2" t="s">
        <v>8611</v>
      </c>
      <c r="UYE527" s="2" t="s">
        <v>8612</v>
      </c>
      <c r="UYF527" s="2" t="s">
        <v>4661</v>
      </c>
      <c r="UYG527" s="2" t="s">
        <v>4662</v>
      </c>
      <c r="UYH527" s="2" t="s">
        <v>8613</v>
      </c>
      <c r="UYI527" s="2" t="s">
        <v>4663</v>
      </c>
      <c r="UYJ527" s="2" t="s">
        <v>8614</v>
      </c>
      <c r="UYK527" s="2" t="s">
        <v>8615</v>
      </c>
      <c r="UYL527" s="2" t="s">
        <v>2337</v>
      </c>
      <c r="UYM527" s="2" t="s">
        <v>8616</v>
      </c>
      <c r="UYN527" s="2" t="s">
        <v>36</v>
      </c>
      <c r="UYO527" s="2" t="s">
        <v>452</v>
      </c>
      <c r="UYP527" s="2" t="s">
        <v>38</v>
      </c>
      <c r="UYQ527" s="2" t="s">
        <v>333</v>
      </c>
      <c r="UYR527" s="2" t="s">
        <v>62</v>
      </c>
      <c r="UYS527" s="2" t="s">
        <v>40</v>
      </c>
      <c r="UYT527" s="2" t="s">
        <v>41</v>
      </c>
      <c r="UYU527" s="2" t="s">
        <v>40</v>
      </c>
      <c r="UYV527" s="2" t="s">
        <v>42</v>
      </c>
      <c r="UYW527" s="2" t="s">
        <v>40</v>
      </c>
      <c r="UYX527" s="2" t="s">
        <v>43</v>
      </c>
      <c r="UYY527" s="1" t="s">
        <v>44</v>
      </c>
      <c r="UYZ527" s="1" t="s">
        <v>44</v>
      </c>
      <c r="UZA527" s="6"/>
      <c r="UZB527" s="1" t="s">
        <v>45</v>
      </c>
      <c r="UZC527" s="1" t="s">
        <v>44</v>
      </c>
      <c r="UZD527" s="1" t="s">
        <v>46</v>
      </c>
      <c r="UZE527" s="1" t="s">
        <v>46</v>
      </c>
      <c r="UZF527" s="1" t="s">
        <v>46</v>
      </c>
      <c r="UZG527" s="1" t="s">
        <v>46</v>
      </c>
      <c r="UZH527" s="1" t="s">
        <v>47</v>
      </c>
      <c r="UZI527" s="1" t="s">
        <v>4660</v>
      </c>
      <c r="UZJ527" s="2" t="s">
        <v>8611</v>
      </c>
      <c r="UZK527" s="2" t="s">
        <v>8612</v>
      </c>
      <c r="UZL527" s="2" t="s">
        <v>4661</v>
      </c>
      <c r="UZM527" s="2" t="s">
        <v>4662</v>
      </c>
      <c r="UZN527" s="2" t="s">
        <v>8613</v>
      </c>
      <c r="UZO527" s="2" t="s">
        <v>4663</v>
      </c>
      <c r="UZP527" s="2" t="s">
        <v>8614</v>
      </c>
      <c r="UZQ527" s="2" t="s">
        <v>8615</v>
      </c>
      <c r="UZR527" s="2" t="s">
        <v>2337</v>
      </c>
      <c r="UZS527" s="2" t="s">
        <v>8616</v>
      </c>
      <c r="UZT527" s="2" t="s">
        <v>36</v>
      </c>
      <c r="UZU527" s="2" t="s">
        <v>452</v>
      </c>
      <c r="UZV527" s="2" t="s">
        <v>38</v>
      </c>
      <c r="UZW527" s="2" t="s">
        <v>333</v>
      </c>
      <c r="UZX527" s="2" t="s">
        <v>62</v>
      </c>
      <c r="UZY527" s="2" t="s">
        <v>40</v>
      </c>
      <c r="UZZ527" s="2" t="s">
        <v>41</v>
      </c>
      <c r="VAA527" s="2" t="s">
        <v>40</v>
      </c>
      <c r="VAB527" s="2" t="s">
        <v>42</v>
      </c>
      <c r="VAC527" s="2" t="s">
        <v>40</v>
      </c>
      <c r="VAD527" s="2" t="s">
        <v>43</v>
      </c>
      <c r="VAE527" s="1" t="s">
        <v>44</v>
      </c>
      <c r="VAF527" s="1" t="s">
        <v>44</v>
      </c>
      <c r="VAG527" s="6"/>
      <c r="VAH527" s="1" t="s">
        <v>45</v>
      </c>
      <c r="VAI527" s="1" t="s">
        <v>44</v>
      </c>
      <c r="VAJ527" s="1" t="s">
        <v>46</v>
      </c>
      <c r="VAK527" s="1" t="s">
        <v>46</v>
      </c>
      <c r="VAL527" s="1" t="s">
        <v>46</v>
      </c>
      <c r="VAM527" s="1" t="s">
        <v>46</v>
      </c>
      <c r="VAN527" s="1" t="s">
        <v>47</v>
      </c>
      <c r="VAO527" s="1" t="s">
        <v>4660</v>
      </c>
      <c r="VAP527" s="2" t="s">
        <v>8611</v>
      </c>
      <c r="VAQ527" s="2" t="s">
        <v>8612</v>
      </c>
      <c r="VAR527" s="2" t="s">
        <v>4661</v>
      </c>
      <c r="VAS527" s="2" t="s">
        <v>4662</v>
      </c>
      <c r="VAT527" s="2" t="s">
        <v>8613</v>
      </c>
      <c r="VAU527" s="2" t="s">
        <v>4663</v>
      </c>
      <c r="VAV527" s="2" t="s">
        <v>8614</v>
      </c>
      <c r="VAW527" s="2" t="s">
        <v>8615</v>
      </c>
      <c r="VAX527" s="2" t="s">
        <v>2337</v>
      </c>
      <c r="VAY527" s="2" t="s">
        <v>8616</v>
      </c>
      <c r="VAZ527" s="2" t="s">
        <v>36</v>
      </c>
      <c r="VBA527" s="2" t="s">
        <v>452</v>
      </c>
      <c r="VBB527" s="2" t="s">
        <v>38</v>
      </c>
      <c r="VBC527" s="2" t="s">
        <v>333</v>
      </c>
      <c r="VBD527" s="2" t="s">
        <v>62</v>
      </c>
      <c r="VBE527" s="2" t="s">
        <v>40</v>
      </c>
      <c r="VBF527" s="2" t="s">
        <v>41</v>
      </c>
      <c r="VBG527" s="2" t="s">
        <v>40</v>
      </c>
      <c r="VBH527" s="2" t="s">
        <v>42</v>
      </c>
      <c r="VBI527" s="2" t="s">
        <v>40</v>
      </c>
      <c r="VBJ527" s="2" t="s">
        <v>43</v>
      </c>
      <c r="VBK527" s="1" t="s">
        <v>44</v>
      </c>
      <c r="VBL527" s="1" t="s">
        <v>44</v>
      </c>
      <c r="VBM527" s="6"/>
      <c r="VBN527" s="1" t="s">
        <v>45</v>
      </c>
      <c r="VBO527" s="1" t="s">
        <v>44</v>
      </c>
      <c r="VBP527" s="1" t="s">
        <v>46</v>
      </c>
      <c r="VBQ527" s="1" t="s">
        <v>46</v>
      </c>
      <c r="VBR527" s="1" t="s">
        <v>46</v>
      </c>
      <c r="VBS527" s="1" t="s">
        <v>46</v>
      </c>
      <c r="VBT527" s="1" t="s">
        <v>47</v>
      </c>
      <c r="VBU527" s="1" t="s">
        <v>4660</v>
      </c>
      <c r="VBV527" s="2" t="s">
        <v>8611</v>
      </c>
      <c r="VBW527" s="2" t="s">
        <v>8612</v>
      </c>
      <c r="VBX527" s="2" t="s">
        <v>4661</v>
      </c>
      <c r="VBY527" s="2" t="s">
        <v>4662</v>
      </c>
      <c r="VBZ527" s="2" t="s">
        <v>8613</v>
      </c>
      <c r="VCA527" s="2" t="s">
        <v>4663</v>
      </c>
      <c r="VCB527" s="2" t="s">
        <v>8614</v>
      </c>
      <c r="VCC527" s="2" t="s">
        <v>8615</v>
      </c>
      <c r="VCD527" s="2" t="s">
        <v>2337</v>
      </c>
      <c r="VCE527" s="2" t="s">
        <v>8616</v>
      </c>
      <c r="VCF527" s="2" t="s">
        <v>36</v>
      </c>
      <c r="VCG527" s="2" t="s">
        <v>452</v>
      </c>
      <c r="VCH527" s="2" t="s">
        <v>38</v>
      </c>
      <c r="VCI527" s="2" t="s">
        <v>333</v>
      </c>
      <c r="VCJ527" s="2" t="s">
        <v>62</v>
      </c>
      <c r="VCK527" s="2" t="s">
        <v>40</v>
      </c>
      <c r="VCL527" s="2" t="s">
        <v>41</v>
      </c>
      <c r="VCM527" s="2" t="s">
        <v>40</v>
      </c>
      <c r="VCN527" s="2" t="s">
        <v>42</v>
      </c>
      <c r="VCO527" s="2" t="s">
        <v>40</v>
      </c>
      <c r="VCP527" s="2" t="s">
        <v>43</v>
      </c>
      <c r="VCQ527" s="1" t="s">
        <v>44</v>
      </c>
      <c r="VCR527" s="1" t="s">
        <v>44</v>
      </c>
      <c r="VCS527" s="6"/>
      <c r="VCT527" s="1" t="s">
        <v>45</v>
      </c>
      <c r="VCU527" s="1" t="s">
        <v>44</v>
      </c>
      <c r="VCV527" s="1" t="s">
        <v>46</v>
      </c>
      <c r="VCW527" s="1" t="s">
        <v>46</v>
      </c>
      <c r="VCX527" s="1" t="s">
        <v>46</v>
      </c>
      <c r="VCY527" s="1" t="s">
        <v>46</v>
      </c>
      <c r="VCZ527" s="1" t="s">
        <v>47</v>
      </c>
      <c r="VDA527" s="1" t="s">
        <v>4660</v>
      </c>
      <c r="VDB527" s="2" t="s">
        <v>8611</v>
      </c>
      <c r="VDC527" s="2" t="s">
        <v>8612</v>
      </c>
      <c r="VDD527" s="2" t="s">
        <v>4661</v>
      </c>
      <c r="VDE527" s="2" t="s">
        <v>4662</v>
      </c>
      <c r="VDF527" s="2" t="s">
        <v>8613</v>
      </c>
      <c r="VDG527" s="2" t="s">
        <v>4663</v>
      </c>
      <c r="VDH527" s="2" t="s">
        <v>8614</v>
      </c>
      <c r="VDI527" s="2" t="s">
        <v>8615</v>
      </c>
      <c r="VDJ527" s="2" t="s">
        <v>2337</v>
      </c>
      <c r="VDK527" s="2" t="s">
        <v>8616</v>
      </c>
      <c r="VDL527" s="2" t="s">
        <v>36</v>
      </c>
      <c r="VDM527" s="2" t="s">
        <v>452</v>
      </c>
      <c r="VDN527" s="2" t="s">
        <v>38</v>
      </c>
      <c r="VDO527" s="2" t="s">
        <v>333</v>
      </c>
      <c r="VDP527" s="2" t="s">
        <v>62</v>
      </c>
      <c r="VDQ527" s="2" t="s">
        <v>40</v>
      </c>
      <c r="VDR527" s="2" t="s">
        <v>41</v>
      </c>
      <c r="VDS527" s="2" t="s">
        <v>40</v>
      </c>
      <c r="VDT527" s="2" t="s">
        <v>42</v>
      </c>
      <c r="VDU527" s="2" t="s">
        <v>40</v>
      </c>
      <c r="VDV527" s="2" t="s">
        <v>43</v>
      </c>
      <c r="VDW527" s="1" t="s">
        <v>44</v>
      </c>
      <c r="VDX527" s="1" t="s">
        <v>44</v>
      </c>
      <c r="VDY527" s="6"/>
      <c r="VDZ527" s="1" t="s">
        <v>45</v>
      </c>
      <c r="VEA527" s="1" t="s">
        <v>44</v>
      </c>
      <c r="VEB527" s="1" t="s">
        <v>46</v>
      </c>
      <c r="VEC527" s="1" t="s">
        <v>46</v>
      </c>
      <c r="VED527" s="1" t="s">
        <v>46</v>
      </c>
      <c r="VEE527" s="1" t="s">
        <v>46</v>
      </c>
      <c r="VEF527" s="1" t="s">
        <v>47</v>
      </c>
      <c r="VEG527" s="1" t="s">
        <v>4660</v>
      </c>
      <c r="VEH527" s="2" t="s">
        <v>8611</v>
      </c>
      <c r="VEI527" s="2" t="s">
        <v>8612</v>
      </c>
      <c r="VEJ527" s="2" t="s">
        <v>4661</v>
      </c>
      <c r="VEK527" s="2" t="s">
        <v>4662</v>
      </c>
      <c r="VEL527" s="2" t="s">
        <v>8613</v>
      </c>
      <c r="VEM527" s="2" t="s">
        <v>4663</v>
      </c>
      <c r="VEN527" s="2" t="s">
        <v>8614</v>
      </c>
      <c r="VEO527" s="2" t="s">
        <v>8615</v>
      </c>
      <c r="VEP527" s="2" t="s">
        <v>2337</v>
      </c>
      <c r="VEQ527" s="2" t="s">
        <v>8616</v>
      </c>
      <c r="VER527" s="2" t="s">
        <v>36</v>
      </c>
      <c r="VES527" s="2" t="s">
        <v>452</v>
      </c>
      <c r="VET527" s="2" t="s">
        <v>38</v>
      </c>
      <c r="VEU527" s="2" t="s">
        <v>333</v>
      </c>
      <c r="VEV527" s="2" t="s">
        <v>62</v>
      </c>
      <c r="VEW527" s="2" t="s">
        <v>40</v>
      </c>
      <c r="VEX527" s="2" t="s">
        <v>41</v>
      </c>
      <c r="VEY527" s="2" t="s">
        <v>40</v>
      </c>
      <c r="VEZ527" s="2" t="s">
        <v>42</v>
      </c>
      <c r="VFA527" s="2" t="s">
        <v>40</v>
      </c>
      <c r="VFB527" s="2" t="s">
        <v>43</v>
      </c>
      <c r="VFC527" s="1" t="s">
        <v>44</v>
      </c>
      <c r="VFD527" s="1" t="s">
        <v>44</v>
      </c>
      <c r="VFE527" s="6"/>
      <c r="VFF527" s="1" t="s">
        <v>45</v>
      </c>
      <c r="VFG527" s="1" t="s">
        <v>44</v>
      </c>
      <c r="VFH527" s="1" t="s">
        <v>46</v>
      </c>
      <c r="VFI527" s="1" t="s">
        <v>46</v>
      </c>
      <c r="VFJ527" s="1" t="s">
        <v>46</v>
      </c>
      <c r="VFK527" s="1" t="s">
        <v>46</v>
      </c>
      <c r="VFL527" s="1" t="s">
        <v>47</v>
      </c>
      <c r="VFM527" s="1" t="s">
        <v>4660</v>
      </c>
      <c r="VFN527" s="2" t="s">
        <v>8611</v>
      </c>
      <c r="VFO527" s="2" t="s">
        <v>8612</v>
      </c>
      <c r="VFP527" s="2" t="s">
        <v>4661</v>
      </c>
      <c r="VFQ527" s="2" t="s">
        <v>4662</v>
      </c>
      <c r="VFR527" s="2" t="s">
        <v>8613</v>
      </c>
      <c r="VFS527" s="2" t="s">
        <v>4663</v>
      </c>
      <c r="VFT527" s="2" t="s">
        <v>8614</v>
      </c>
      <c r="VFU527" s="2" t="s">
        <v>8615</v>
      </c>
      <c r="VFV527" s="2" t="s">
        <v>2337</v>
      </c>
      <c r="VFW527" s="2" t="s">
        <v>8616</v>
      </c>
      <c r="VFX527" s="2" t="s">
        <v>36</v>
      </c>
      <c r="VFY527" s="2" t="s">
        <v>452</v>
      </c>
      <c r="VFZ527" s="2" t="s">
        <v>38</v>
      </c>
      <c r="VGA527" s="2" t="s">
        <v>333</v>
      </c>
      <c r="VGB527" s="2" t="s">
        <v>62</v>
      </c>
      <c r="VGC527" s="2" t="s">
        <v>40</v>
      </c>
      <c r="VGD527" s="2" t="s">
        <v>41</v>
      </c>
      <c r="VGE527" s="2" t="s">
        <v>40</v>
      </c>
      <c r="VGF527" s="2" t="s">
        <v>42</v>
      </c>
      <c r="VGG527" s="2" t="s">
        <v>40</v>
      </c>
      <c r="VGH527" s="2" t="s">
        <v>43</v>
      </c>
      <c r="VGI527" s="1" t="s">
        <v>44</v>
      </c>
      <c r="VGJ527" s="1" t="s">
        <v>44</v>
      </c>
      <c r="VGK527" s="6"/>
      <c r="VGL527" s="1" t="s">
        <v>45</v>
      </c>
      <c r="VGM527" s="1" t="s">
        <v>44</v>
      </c>
      <c r="VGN527" s="1" t="s">
        <v>46</v>
      </c>
      <c r="VGO527" s="1" t="s">
        <v>46</v>
      </c>
      <c r="VGP527" s="1" t="s">
        <v>46</v>
      </c>
      <c r="VGQ527" s="1" t="s">
        <v>46</v>
      </c>
      <c r="VGR527" s="1" t="s">
        <v>47</v>
      </c>
      <c r="VGS527" s="1" t="s">
        <v>4660</v>
      </c>
      <c r="VGT527" s="2" t="s">
        <v>8611</v>
      </c>
      <c r="VGU527" s="2" t="s">
        <v>8612</v>
      </c>
      <c r="VGV527" s="2" t="s">
        <v>4661</v>
      </c>
      <c r="VGW527" s="2" t="s">
        <v>4662</v>
      </c>
      <c r="VGX527" s="2" t="s">
        <v>8613</v>
      </c>
      <c r="VGY527" s="2" t="s">
        <v>4663</v>
      </c>
      <c r="VGZ527" s="2" t="s">
        <v>8614</v>
      </c>
      <c r="VHA527" s="2" t="s">
        <v>8615</v>
      </c>
      <c r="VHB527" s="2" t="s">
        <v>2337</v>
      </c>
      <c r="VHC527" s="2" t="s">
        <v>8616</v>
      </c>
      <c r="VHD527" s="2" t="s">
        <v>36</v>
      </c>
      <c r="VHE527" s="2" t="s">
        <v>452</v>
      </c>
      <c r="VHF527" s="2" t="s">
        <v>38</v>
      </c>
      <c r="VHG527" s="2" t="s">
        <v>333</v>
      </c>
      <c r="VHH527" s="2" t="s">
        <v>62</v>
      </c>
      <c r="VHI527" s="2" t="s">
        <v>40</v>
      </c>
      <c r="VHJ527" s="2" t="s">
        <v>41</v>
      </c>
      <c r="VHK527" s="2" t="s">
        <v>40</v>
      </c>
      <c r="VHL527" s="2" t="s">
        <v>42</v>
      </c>
      <c r="VHM527" s="2" t="s">
        <v>40</v>
      </c>
      <c r="VHN527" s="2" t="s">
        <v>43</v>
      </c>
      <c r="VHO527" s="1" t="s">
        <v>44</v>
      </c>
      <c r="VHP527" s="1" t="s">
        <v>44</v>
      </c>
      <c r="VHQ527" s="6"/>
      <c r="VHR527" s="1" t="s">
        <v>45</v>
      </c>
      <c r="VHS527" s="1" t="s">
        <v>44</v>
      </c>
      <c r="VHT527" s="1" t="s">
        <v>46</v>
      </c>
      <c r="VHU527" s="1" t="s">
        <v>46</v>
      </c>
      <c r="VHV527" s="1" t="s">
        <v>46</v>
      </c>
      <c r="VHW527" s="1" t="s">
        <v>46</v>
      </c>
      <c r="VHX527" s="1" t="s">
        <v>47</v>
      </c>
      <c r="VHY527" s="1" t="s">
        <v>4660</v>
      </c>
      <c r="VHZ527" s="2" t="s">
        <v>8611</v>
      </c>
      <c r="VIA527" s="2" t="s">
        <v>8612</v>
      </c>
      <c r="VIB527" s="2" t="s">
        <v>4661</v>
      </c>
      <c r="VIC527" s="2" t="s">
        <v>4662</v>
      </c>
      <c r="VID527" s="2" t="s">
        <v>8613</v>
      </c>
      <c r="VIE527" s="2" t="s">
        <v>4663</v>
      </c>
      <c r="VIF527" s="2" t="s">
        <v>8614</v>
      </c>
      <c r="VIG527" s="2" t="s">
        <v>8615</v>
      </c>
      <c r="VIH527" s="2" t="s">
        <v>2337</v>
      </c>
      <c r="VII527" s="2" t="s">
        <v>8616</v>
      </c>
      <c r="VIJ527" s="2" t="s">
        <v>36</v>
      </c>
      <c r="VIK527" s="2" t="s">
        <v>452</v>
      </c>
      <c r="VIL527" s="2" t="s">
        <v>38</v>
      </c>
      <c r="VIM527" s="2" t="s">
        <v>333</v>
      </c>
      <c r="VIN527" s="2" t="s">
        <v>62</v>
      </c>
      <c r="VIO527" s="2" t="s">
        <v>40</v>
      </c>
      <c r="VIP527" s="2" t="s">
        <v>41</v>
      </c>
      <c r="VIQ527" s="2" t="s">
        <v>40</v>
      </c>
      <c r="VIR527" s="2" t="s">
        <v>42</v>
      </c>
      <c r="VIS527" s="2" t="s">
        <v>40</v>
      </c>
      <c r="VIT527" s="2" t="s">
        <v>43</v>
      </c>
      <c r="VIU527" s="1" t="s">
        <v>44</v>
      </c>
      <c r="VIV527" s="1" t="s">
        <v>44</v>
      </c>
      <c r="VIW527" s="6"/>
      <c r="VIX527" s="1" t="s">
        <v>45</v>
      </c>
      <c r="VIY527" s="1" t="s">
        <v>44</v>
      </c>
      <c r="VIZ527" s="1" t="s">
        <v>46</v>
      </c>
      <c r="VJA527" s="1" t="s">
        <v>46</v>
      </c>
      <c r="VJB527" s="1" t="s">
        <v>46</v>
      </c>
      <c r="VJC527" s="1" t="s">
        <v>46</v>
      </c>
      <c r="VJD527" s="1" t="s">
        <v>47</v>
      </c>
      <c r="VJE527" s="1" t="s">
        <v>4660</v>
      </c>
      <c r="VJF527" s="2" t="s">
        <v>8611</v>
      </c>
      <c r="VJG527" s="2" t="s">
        <v>8612</v>
      </c>
      <c r="VJH527" s="2" t="s">
        <v>4661</v>
      </c>
      <c r="VJI527" s="2" t="s">
        <v>4662</v>
      </c>
      <c r="VJJ527" s="2" t="s">
        <v>8613</v>
      </c>
      <c r="VJK527" s="2" t="s">
        <v>4663</v>
      </c>
      <c r="VJL527" s="2" t="s">
        <v>8614</v>
      </c>
      <c r="VJM527" s="2" t="s">
        <v>8615</v>
      </c>
      <c r="VJN527" s="2" t="s">
        <v>2337</v>
      </c>
      <c r="VJO527" s="2" t="s">
        <v>8616</v>
      </c>
      <c r="VJP527" s="2" t="s">
        <v>36</v>
      </c>
      <c r="VJQ527" s="2" t="s">
        <v>452</v>
      </c>
      <c r="VJR527" s="2" t="s">
        <v>38</v>
      </c>
      <c r="VJS527" s="2" t="s">
        <v>333</v>
      </c>
      <c r="VJT527" s="2" t="s">
        <v>62</v>
      </c>
      <c r="VJU527" s="2" t="s">
        <v>40</v>
      </c>
      <c r="VJV527" s="2" t="s">
        <v>41</v>
      </c>
      <c r="VJW527" s="2" t="s">
        <v>40</v>
      </c>
      <c r="VJX527" s="2" t="s">
        <v>42</v>
      </c>
      <c r="VJY527" s="2" t="s">
        <v>40</v>
      </c>
      <c r="VJZ527" s="2" t="s">
        <v>43</v>
      </c>
      <c r="VKA527" s="1" t="s">
        <v>44</v>
      </c>
      <c r="VKB527" s="1" t="s">
        <v>44</v>
      </c>
      <c r="VKC527" s="6"/>
      <c r="VKD527" s="1" t="s">
        <v>45</v>
      </c>
      <c r="VKE527" s="1" t="s">
        <v>44</v>
      </c>
      <c r="VKF527" s="1" t="s">
        <v>46</v>
      </c>
      <c r="VKG527" s="1" t="s">
        <v>46</v>
      </c>
      <c r="VKH527" s="1" t="s">
        <v>46</v>
      </c>
      <c r="VKI527" s="1" t="s">
        <v>46</v>
      </c>
      <c r="VKJ527" s="1" t="s">
        <v>47</v>
      </c>
      <c r="VKK527" s="1" t="s">
        <v>4660</v>
      </c>
      <c r="VKL527" s="2" t="s">
        <v>8611</v>
      </c>
      <c r="VKM527" s="2" t="s">
        <v>8612</v>
      </c>
      <c r="VKN527" s="2" t="s">
        <v>4661</v>
      </c>
      <c r="VKO527" s="2" t="s">
        <v>4662</v>
      </c>
      <c r="VKP527" s="2" t="s">
        <v>8613</v>
      </c>
      <c r="VKQ527" s="2" t="s">
        <v>4663</v>
      </c>
      <c r="VKR527" s="2" t="s">
        <v>8614</v>
      </c>
      <c r="VKS527" s="2" t="s">
        <v>8615</v>
      </c>
      <c r="VKT527" s="2" t="s">
        <v>2337</v>
      </c>
      <c r="VKU527" s="2" t="s">
        <v>8616</v>
      </c>
      <c r="VKV527" s="2" t="s">
        <v>36</v>
      </c>
      <c r="VKW527" s="2" t="s">
        <v>452</v>
      </c>
      <c r="VKX527" s="2" t="s">
        <v>38</v>
      </c>
      <c r="VKY527" s="2" t="s">
        <v>333</v>
      </c>
      <c r="VKZ527" s="2" t="s">
        <v>62</v>
      </c>
      <c r="VLA527" s="2" t="s">
        <v>40</v>
      </c>
      <c r="VLB527" s="2" t="s">
        <v>41</v>
      </c>
      <c r="VLC527" s="2" t="s">
        <v>40</v>
      </c>
      <c r="VLD527" s="2" t="s">
        <v>42</v>
      </c>
      <c r="VLE527" s="2" t="s">
        <v>40</v>
      </c>
      <c r="VLF527" s="2" t="s">
        <v>43</v>
      </c>
      <c r="VLG527" s="1" t="s">
        <v>44</v>
      </c>
      <c r="VLH527" s="1" t="s">
        <v>44</v>
      </c>
      <c r="VLI527" s="6"/>
      <c r="VLJ527" s="1" t="s">
        <v>45</v>
      </c>
      <c r="VLK527" s="1" t="s">
        <v>44</v>
      </c>
      <c r="VLL527" s="1" t="s">
        <v>46</v>
      </c>
      <c r="VLM527" s="1" t="s">
        <v>46</v>
      </c>
      <c r="VLN527" s="1" t="s">
        <v>46</v>
      </c>
      <c r="VLO527" s="1" t="s">
        <v>46</v>
      </c>
      <c r="VLP527" s="1" t="s">
        <v>47</v>
      </c>
      <c r="VLQ527" s="1" t="s">
        <v>4660</v>
      </c>
      <c r="VLR527" s="2" t="s">
        <v>8611</v>
      </c>
      <c r="VLS527" s="2" t="s">
        <v>8612</v>
      </c>
      <c r="VLT527" s="2" t="s">
        <v>4661</v>
      </c>
      <c r="VLU527" s="2" t="s">
        <v>4662</v>
      </c>
      <c r="VLV527" s="2" t="s">
        <v>8613</v>
      </c>
      <c r="VLW527" s="2" t="s">
        <v>4663</v>
      </c>
      <c r="VLX527" s="2" t="s">
        <v>8614</v>
      </c>
      <c r="VLY527" s="2" t="s">
        <v>8615</v>
      </c>
      <c r="VLZ527" s="2" t="s">
        <v>2337</v>
      </c>
      <c r="VMA527" s="2" t="s">
        <v>8616</v>
      </c>
      <c r="VMB527" s="2" t="s">
        <v>36</v>
      </c>
      <c r="VMC527" s="2" t="s">
        <v>452</v>
      </c>
      <c r="VMD527" s="2" t="s">
        <v>38</v>
      </c>
      <c r="VME527" s="2" t="s">
        <v>333</v>
      </c>
      <c r="VMF527" s="2" t="s">
        <v>62</v>
      </c>
      <c r="VMG527" s="2" t="s">
        <v>40</v>
      </c>
      <c r="VMH527" s="2" t="s">
        <v>41</v>
      </c>
      <c r="VMI527" s="2" t="s">
        <v>40</v>
      </c>
      <c r="VMJ527" s="2" t="s">
        <v>42</v>
      </c>
      <c r="VMK527" s="2" t="s">
        <v>40</v>
      </c>
      <c r="VML527" s="2" t="s">
        <v>43</v>
      </c>
      <c r="VMM527" s="1" t="s">
        <v>44</v>
      </c>
      <c r="VMN527" s="1" t="s">
        <v>44</v>
      </c>
      <c r="VMO527" s="6"/>
      <c r="VMP527" s="1" t="s">
        <v>45</v>
      </c>
      <c r="VMQ527" s="1" t="s">
        <v>44</v>
      </c>
      <c r="VMR527" s="1" t="s">
        <v>46</v>
      </c>
      <c r="VMS527" s="1" t="s">
        <v>46</v>
      </c>
      <c r="VMT527" s="1" t="s">
        <v>46</v>
      </c>
      <c r="VMU527" s="1" t="s">
        <v>46</v>
      </c>
      <c r="VMV527" s="1" t="s">
        <v>47</v>
      </c>
      <c r="VMW527" s="1" t="s">
        <v>4660</v>
      </c>
      <c r="VMX527" s="2" t="s">
        <v>8611</v>
      </c>
      <c r="VMY527" s="2" t="s">
        <v>8612</v>
      </c>
      <c r="VMZ527" s="2" t="s">
        <v>4661</v>
      </c>
      <c r="VNA527" s="2" t="s">
        <v>4662</v>
      </c>
      <c r="VNB527" s="2" t="s">
        <v>8613</v>
      </c>
      <c r="VNC527" s="2" t="s">
        <v>4663</v>
      </c>
      <c r="VND527" s="2" t="s">
        <v>8614</v>
      </c>
      <c r="VNE527" s="2" t="s">
        <v>8615</v>
      </c>
      <c r="VNF527" s="2" t="s">
        <v>2337</v>
      </c>
      <c r="VNG527" s="2" t="s">
        <v>8616</v>
      </c>
      <c r="VNH527" s="2" t="s">
        <v>36</v>
      </c>
      <c r="VNI527" s="2" t="s">
        <v>452</v>
      </c>
      <c r="VNJ527" s="2" t="s">
        <v>38</v>
      </c>
      <c r="VNK527" s="2" t="s">
        <v>333</v>
      </c>
      <c r="VNL527" s="2" t="s">
        <v>62</v>
      </c>
      <c r="VNM527" s="2" t="s">
        <v>40</v>
      </c>
      <c r="VNN527" s="2" t="s">
        <v>41</v>
      </c>
      <c r="VNO527" s="2" t="s">
        <v>40</v>
      </c>
      <c r="VNP527" s="2" t="s">
        <v>42</v>
      </c>
      <c r="VNQ527" s="2" t="s">
        <v>40</v>
      </c>
      <c r="VNR527" s="2" t="s">
        <v>43</v>
      </c>
      <c r="VNS527" s="1" t="s">
        <v>44</v>
      </c>
      <c r="VNT527" s="1" t="s">
        <v>44</v>
      </c>
      <c r="VNU527" s="6"/>
      <c r="VNV527" s="1" t="s">
        <v>45</v>
      </c>
      <c r="VNW527" s="1" t="s">
        <v>44</v>
      </c>
      <c r="VNX527" s="1" t="s">
        <v>46</v>
      </c>
      <c r="VNY527" s="1" t="s">
        <v>46</v>
      </c>
      <c r="VNZ527" s="1" t="s">
        <v>46</v>
      </c>
      <c r="VOA527" s="1" t="s">
        <v>46</v>
      </c>
      <c r="VOB527" s="1" t="s">
        <v>47</v>
      </c>
      <c r="VOC527" s="1" t="s">
        <v>4660</v>
      </c>
      <c r="VOD527" s="2" t="s">
        <v>8611</v>
      </c>
      <c r="VOE527" s="2" t="s">
        <v>8612</v>
      </c>
      <c r="VOF527" s="2" t="s">
        <v>4661</v>
      </c>
      <c r="VOG527" s="2" t="s">
        <v>4662</v>
      </c>
      <c r="VOH527" s="2" t="s">
        <v>8613</v>
      </c>
      <c r="VOI527" s="2" t="s">
        <v>4663</v>
      </c>
      <c r="VOJ527" s="2" t="s">
        <v>8614</v>
      </c>
      <c r="VOK527" s="2" t="s">
        <v>8615</v>
      </c>
      <c r="VOL527" s="2" t="s">
        <v>2337</v>
      </c>
      <c r="VOM527" s="2" t="s">
        <v>8616</v>
      </c>
      <c r="VON527" s="2" t="s">
        <v>36</v>
      </c>
      <c r="VOO527" s="2" t="s">
        <v>452</v>
      </c>
      <c r="VOP527" s="2" t="s">
        <v>38</v>
      </c>
      <c r="VOQ527" s="2" t="s">
        <v>333</v>
      </c>
      <c r="VOR527" s="2" t="s">
        <v>62</v>
      </c>
      <c r="VOS527" s="2" t="s">
        <v>40</v>
      </c>
      <c r="VOT527" s="2" t="s">
        <v>41</v>
      </c>
      <c r="VOU527" s="2" t="s">
        <v>40</v>
      </c>
      <c r="VOV527" s="2" t="s">
        <v>42</v>
      </c>
      <c r="VOW527" s="2" t="s">
        <v>40</v>
      </c>
      <c r="VOX527" s="2" t="s">
        <v>43</v>
      </c>
      <c r="VOY527" s="1" t="s">
        <v>44</v>
      </c>
      <c r="VOZ527" s="1" t="s">
        <v>44</v>
      </c>
      <c r="VPA527" s="6"/>
      <c r="VPB527" s="1" t="s">
        <v>45</v>
      </c>
      <c r="VPC527" s="1" t="s">
        <v>44</v>
      </c>
      <c r="VPD527" s="1" t="s">
        <v>46</v>
      </c>
      <c r="VPE527" s="1" t="s">
        <v>46</v>
      </c>
      <c r="VPF527" s="1" t="s">
        <v>46</v>
      </c>
      <c r="VPG527" s="1" t="s">
        <v>46</v>
      </c>
      <c r="VPH527" s="1" t="s">
        <v>47</v>
      </c>
      <c r="VPI527" s="1" t="s">
        <v>4660</v>
      </c>
      <c r="VPJ527" s="2" t="s">
        <v>8611</v>
      </c>
      <c r="VPK527" s="2" t="s">
        <v>8612</v>
      </c>
      <c r="VPL527" s="2" t="s">
        <v>4661</v>
      </c>
      <c r="VPM527" s="2" t="s">
        <v>4662</v>
      </c>
      <c r="VPN527" s="2" t="s">
        <v>8613</v>
      </c>
      <c r="VPO527" s="2" t="s">
        <v>4663</v>
      </c>
      <c r="VPP527" s="2" t="s">
        <v>8614</v>
      </c>
      <c r="VPQ527" s="2" t="s">
        <v>8615</v>
      </c>
      <c r="VPR527" s="2" t="s">
        <v>2337</v>
      </c>
      <c r="VPS527" s="2" t="s">
        <v>8616</v>
      </c>
      <c r="VPT527" s="2" t="s">
        <v>36</v>
      </c>
      <c r="VPU527" s="2" t="s">
        <v>452</v>
      </c>
      <c r="VPV527" s="2" t="s">
        <v>38</v>
      </c>
      <c r="VPW527" s="2" t="s">
        <v>333</v>
      </c>
      <c r="VPX527" s="2" t="s">
        <v>62</v>
      </c>
      <c r="VPY527" s="2" t="s">
        <v>40</v>
      </c>
      <c r="VPZ527" s="2" t="s">
        <v>41</v>
      </c>
      <c r="VQA527" s="2" t="s">
        <v>40</v>
      </c>
      <c r="VQB527" s="2" t="s">
        <v>42</v>
      </c>
      <c r="VQC527" s="2" t="s">
        <v>40</v>
      </c>
      <c r="VQD527" s="2" t="s">
        <v>43</v>
      </c>
      <c r="VQE527" s="1" t="s">
        <v>44</v>
      </c>
      <c r="VQF527" s="1" t="s">
        <v>44</v>
      </c>
      <c r="VQG527" s="6"/>
      <c r="VQH527" s="1" t="s">
        <v>45</v>
      </c>
      <c r="VQI527" s="1" t="s">
        <v>44</v>
      </c>
      <c r="VQJ527" s="1" t="s">
        <v>46</v>
      </c>
      <c r="VQK527" s="1" t="s">
        <v>46</v>
      </c>
      <c r="VQL527" s="1" t="s">
        <v>46</v>
      </c>
      <c r="VQM527" s="1" t="s">
        <v>46</v>
      </c>
      <c r="VQN527" s="1" t="s">
        <v>47</v>
      </c>
      <c r="VQO527" s="1" t="s">
        <v>4660</v>
      </c>
      <c r="VQP527" s="2" t="s">
        <v>8611</v>
      </c>
      <c r="VQQ527" s="2" t="s">
        <v>8612</v>
      </c>
      <c r="VQR527" s="2" t="s">
        <v>4661</v>
      </c>
      <c r="VQS527" s="2" t="s">
        <v>4662</v>
      </c>
      <c r="VQT527" s="2" t="s">
        <v>8613</v>
      </c>
      <c r="VQU527" s="2" t="s">
        <v>4663</v>
      </c>
      <c r="VQV527" s="2" t="s">
        <v>8614</v>
      </c>
      <c r="VQW527" s="2" t="s">
        <v>8615</v>
      </c>
      <c r="VQX527" s="2" t="s">
        <v>2337</v>
      </c>
      <c r="VQY527" s="2" t="s">
        <v>8616</v>
      </c>
      <c r="VQZ527" s="2" t="s">
        <v>36</v>
      </c>
      <c r="VRA527" s="2" t="s">
        <v>452</v>
      </c>
      <c r="VRB527" s="2" t="s">
        <v>38</v>
      </c>
      <c r="VRC527" s="2" t="s">
        <v>333</v>
      </c>
      <c r="VRD527" s="2" t="s">
        <v>62</v>
      </c>
      <c r="VRE527" s="2" t="s">
        <v>40</v>
      </c>
      <c r="VRF527" s="2" t="s">
        <v>41</v>
      </c>
      <c r="VRG527" s="2" t="s">
        <v>40</v>
      </c>
      <c r="VRH527" s="2" t="s">
        <v>42</v>
      </c>
      <c r="VRI527" s="2" t="s">
        <v>40</v>
      </c>
      <c r="VRJ527" s="2" t="s">
        <v>43</v>
      </c>
      <c r="VRK527" s="1" t="s">
        <v>44</v>
      </c>
      <c r="VRL527" s="1" t="s">
        <v>44</v>
      </c>
      <c r="VRM527" s="6"/>
      <c r="VRN527" s="1" t="s">
        <v>45</v>
      </c>
      <c r="VRO527" s="1" t="s">
        <v>44</v>
      </c>
      <c r="VRP527" s="1" t="s">
        <v>46</v>
      </c>
      <c r="VRQ527" s="1" t="s">
        <v>46</v>
      </c>
      <c r="VRR527" s="1" t="s">
        <v>46</v>
      </c>
      <c r="VRS527" s="1" t="s">
        <v>46</v>
      </c>
      <c r="VRT527" s="1" t="s">
        <v>47</v>
      </c>
      <c r="VRU527" s="1" t="s">
        <v>4660</v>
      </c>
      <c r="VRV527" s="2" t="s">
        <v>8611</v>
      </c>
      <c r="VRW527" s="2" t="s">
        <v>8612</v>
      </c>
      <c r="VRX527" s="2" t="s">
        <v>4661</v>
      </c>
      <c r="VRY527" s="2" t="s">
        <v>4662</v>
      </c>
      <c r="VRZ527" s="2" t="s">
        <v>8613</v>
      </c>
      <c r="VSA527" s="2" t="s">
        <v>4663</v>
      </c>
      <c r="VSB527" s="2" t="s">
        <v>8614</v>
      </c>
      <c r="VSC527" s="2" t="s">
        <v>8615</v>
      </c>
      <c r="VSD527" s="2" t="s">
        <v>2337</v>
      </c>
      <c r="VSE527" s="2" t="s">
        <v>8616</v>
      </c>
      <c r="VSF527" s="2" t="s">
        <v>36</v>
      </c>
      <c r="VSG527" s="2" t="s">
        <v>452</v>
      </c>
      <c r="VSH527" s="2" t="s">
        <v>38</v>
      </c>
      <c r="VSI527" s="2" t="s">
        <v>333</v>
      </c>
      <c r="VSJ527" s="2" t="s">
        <v>62</v>
      </c>
      <c r="VSK527" s="2" t="s">
        <v>40</v>
      </c>
      <c r="VSL527" s="2" t="s">
        <v>41</v>
      </c>
      <c r="VSM527" s="2" t="s">
        <v>40</v>
      </c>
      <c r="VSN527" s="2" t="s">
        <v>42</v>
      </c>
      <c r="VSO527" s="2" t="s">
        <v>40</v>
      </c>
      <c r="VSP527" s="2" t="s">
        <v>43</v>
      </c>
      <c r="VSQ527" s="1" t="s">
        <v>44</v>
      </c>
      <c r="VSR527" s="1" t="s">
        <v>44</v>
      </c>
      <c r="VSS527" s="6"/>
      <c r="VST527" s="1" t="s">
        <v>45</v>
      </c>
      <c r="VSU527" s="1" t="s">
        <v>44</v>
      </c>
      <c r="VSV527" s="1" t="s">
        <v>46</v>
      </c>
      <c r="VSW527" s="1" t="s">
        <v>46</v>
      </c>
      <c r="VSX527" s="1" t="s">
        <v>46</v>
      </c>
      <c r="VSY527" s="1" t="s">
        <v>46</v>
      </c>
      <c r="VSZ527" s="1" t="s">
        <v>47</v>
      </c>
      <c r="VTA527" s="1" t="s">
        <v>4660</v>
      </c>
      <c r="VTB527" s="2" t="s">
        <v>8611</v>
      </c>
      <c r="VTC527" s="2" t="s">
        <v>8612</v>
      </c>
      <c r="VTD527" s="2" t="s">
        <v>4661</v>
      </c>
      <c r="VTE527" s="2" t="s">
        <v>4662</v>
      </c>
      <c r="VTF527" s="2" t="s">
        <v>8613</v>
      </c>
      <c r="VTG527" s="2" t="s">
        <v>4663</v>
      </c>
      <c r="VTH527" s="2" t="s">
        <v>8614</v>
      </c>
      <c r="VTI527" s="2" t="s">
        <v>8615</v>
      </c>
      <c r="VTJ527" s="2" t="s">
        <v>2337</v>
      </c>
      <c r="VTK527" s="2" t="s">
        <v>8616</v>
      </c>
      <c r="VTL527" s="2" t="s">
        <v>36</v>
      </c>
      <c r="VTM527" s="2" t="s">
        <v>452</v>
      </c>
      <c r="VTN527" s="2" t="s">
        <v>38</v>
      </c>
      <c r="VTO527" s="2" t="s">
        <v>333</v>
      </c>
      <c r="VTP527" s="2" t="s">
        <v>62</v>
      </c>
      <c r="VTQ527" s="2" t="s">
        <v>40</v>
      </c>
      <c r="VTR527" s="2" t="s">
        <v>41</v>
      </c>
      <c r="VTS527" s="2" t="s">
        <v>40</v>
      </c>
      <c r="VTT527" s="2" t="s">
        <v>42</v>
      </c>
      <c r="VTU527" s="2" t="s">
        <v>40</v>
      </c>
      <c r="VTV527" s="2" t="s">
        <v>43</v>
      </c>
      <c r="VTW527" s="1" t="s">
        <v>44</v>
      </c>
      <c r="VTX527" s="1" t="s">
        <v>44</v>
      </c>
      <c r="VTY527" s="6"/>
      <c r="VTZ527" s="1" t="s">
        <v>45</v>
      </c>
      <c r="VUA527" s="1" t="s">
        <v>44</v>
      </c>
      <c r="VUB527" s="1" t="s">
        <v>46</v>
      </c>
      <c r="VUC527" s="1" t="s">
        <v>46</v>
      </c>
      <c r="VUD527" s="1" t="s">
        <v>46</v>
      </c>
      <c r="VUE527" s="1" t="s">
        <v>46</v>
      </c>
      <c r="VUF527" s="1" t="s">
        <v>47</v>
      </c>
      <c r="VUG527" s="1" t="s">
        <v>4660</v>
      </c>
      <c r="VUH527" s="2" t="s">
        <v>8611</v>
      </c>
      <c r="VUI527" s="2" t="s">
        <v>8612</v>
      </c>
      <c r="VUJ527" s="2" t="s">
        <v>4661</v>
      </c>
      <c r="VUK527" s="2" t="s">
        <v>4662</v>
      </c>
      <c r="VUL527" s="2" t="s">
        <v>8613</v>
      </c>
      <c r="VUM527" s="2" t="s">
        <v>4663</v>
      </c>
      <c r="VUN527" s="2" t="s">
        <v>8614</v>
      </c>
      <c r="VUO527" s="2" t="s">
        <v>8615</v>
      </c>
      <c r="VUP527" s="2" t="s">
        <v>2337</v>
      </c>
      <c r="VUQ527" s="2" t="s">
        <v>8616</v>
      </c>
      <c r="VUR527" s="2" t="s">
        <v>36</v>
      </c>
      <c r="VUS527" s="2" t="s">
        <v>452</v>
      </c>
      <c r="VUT527" s="2" t="s">
        <v>38</v>
      </c>
      <c r="VUU527" s="2" t="s">
        <v>333</v>
      </c>
      <c r="VUV527" s="2" t="s">
        <v>62</v>
      </c>
      <c r="VUW527" s="2" t="s">
        <v>40</v>
      </c>
      <c r="VUX527" s="2" t="s">
        <v>41</v>
      </c>
      <c r="VUY527" s="2" t="s">
        <v>40</v>
      </c>
      <c r="VUZ527" s="2" t="s">
        <v>42</v>
      </c>
      <c r="VVA527" s="2" t="s">
        <v>40</v>
      </c>
      <c r="VVB527" s="2" t="s">
        <v>43</v>
      </c>
      <c r="VVC527" s="1" t="s">
        <v>44</v>
      </c>
      <c r="VVD527" s="1" t="s">
        <v>44</v>
      </c>
      <c r="VVE527" s="6"/>
      <c r="VVF527" s="1" t="s">
        <v>45</v>
      </c>
      <c r="VVG527" s="1" t="s">
        <v>44</v>
      </c>
      <c r="VVH527" s="1" t="s">
        <v>46</v>
      </c>
      <c r="VVI527" s="1" t="s">
        <v>46</v>
      </c>
      <c r="VVJ527" s="1" t="s">
        <v>46</v>
      </c>
      <c r="VVK527" s="1" t="s">
        <v>46</v>
      </c>
      <c r="VVL527" s="1" t="s">
        <v>47</v>
      </c>
      <c r="VVM527" s="1" t="s">
        <v>4660</v>
      </c>
      <c r="VVN527" s="2" t="s">
        <v>8611</v>
      </c>
      <c r="VVO527" s="2" t="s">
        <v>8612</v>
      </c>
      <c r="VVP527" s="2" t="s">
        <v>4661</v>
      </c>
      <c r="VVQ527" s="2" t="s">
        <v>4662</v>
      </c>
      <c r="VVR527" s="2" t="s">
        <v>8613</v>
      </c>
      <c r="VVS527" s="2" t="s">
        <v>4663</v>
      </c>
      <c r="VVT527" s="2" t="s">
        <v>8614</v>
      </c>
      <c r="VVU527" s="2" t="s">
        <v>8615</v>
      </c>
      <c r="VVV527" s="2" t="s">
        <v>2337</v>
      </c>
      <c r="VVW527" s="2" t="s">
        <v>8616</v>
      </c>
      <c r="VVX527" s="2" t="s">
        <v>36</v>
      </c>
      <c r="VVY527" s="2" t="s">
        <v>452</v>
      </c>
      <c r="VVZ527" s="2" t="s">
        <v>38</v>
      </c>
      <c r="VWA527" s="2" t="s">
        <v>333</v>
      </c>
      <c r="VWB527" s="2" t="s">
        <v>62</v>
      </c>
      <c r="VWC527" s="2" t="s">
        <v>40</v>
      </c>
      <c r="VWD527" s="2" t="s">
        <v>41</v>
      </c>
      <c r="VWE527" s="2" t="s">
        <v>40</v>
      </c>
      <c r="VWF527" s="2" t="s">
        <v>42</v>
      </c>
      <c r="VWG527" s="2" t="s">
        <v>40</v>
      </c>
      <c r="VWH527" s="2" t="s">
        <v>43</v>
      </c>
      <c r="VWI527" s="1" t="s">
        <v>44</v>
      </c>
      <c r="VWJ527" s="1" t="s">
        <v>44</v>
      </c>
      <c r="VWK527" s="6"/>
      <c r="VWL527" s="1" t="s">
        <v>45</v>
      </c>
      <c r="VWM527" s="1" t="s">
        <v>44</v>
      </c>
      <c r="VWN527" s="1" t="s">
        <v>46</v>
      </c>
      <c r="VWO527" s="1" t="s">
        <v>46</v>
      </c>
      <c r="VWP527" s="1" t="s">
        <v>46</v>
      </c>
      <c r="VWQ527" s="1" t="s">
        <v>46</v>
      </c>
      <c r="VWR527" s="1" t="s">
        <v>47</v>
      </c>
      <c r="VWS527" s="1" t="s">
        <v>4660</v>
      </c>
      <c r="VWT527" s="2" t="s">
        <v>8611</v>
      </c>
      <c r="VWU527" s="2" t="s">
        <v>8612</v>
      </c>
      <c r="VWV527" s="2" t="s">
        <v>4661</v>
      </c>
      <c r="VWW527" s="2" t="s">
        <v>4662</v>
      </c>
      <c r="VWX527" s="2" t="s">
        <v>8613</v>
      </c>
      <c r="VWY527" s="2" t="s">
        <v>4663</v>
      </c>
      <c r="VWZ527" s="2" t="s">
        <v>8614</v>
      </c>
      <c r="VXA527" s="2" t="s">
        <v>8615</v>
      </c>
      <c r="VXB527" s="2" t="s">
        <v>2337</v>
      </c>
      <c r="VXC527" s="2" t="s">
        <v>8616</v>
      </c>
      <c r="VXD527" s="2" t="s">
        <v>36</v>
      </c>
      <c r="VXE527" s="2" t="s">
        <v>452</v>
      </c>
      <c r="VXF527" s="2" t="s">
        <v>38</v>
      </c>
      <c r="VXG527" s="2" t="s">
        <v>333</v>
      </c>
      <c r="VXH527" s="2" t="s">
        <v>62</v>
      </c>
      <c r="VXI527" s="2" t="s">
        <v>40</v>
      </c>
      <c r="VXJ527" s="2" t="s">
        <v>41</v>
      </c>
      <c r="VXK527" s="2" t="s">
        <v>40</v>
      </c>
      <c r="VXL527" s="2" t="s">
        <v>42</v>
      </c>
      <c r="VXM527" s="2" t="s">
        <v>40</v>
      </c>
      <c r="VXN527" s="2" t="s">
        <v>43</v>
      </c>
      <c r="VXO527" s="1" t="s">
        <v>44</v>
      </c>
      <c r="VXP527" s="1" t="s">
        <v>44</v>
      </c>
      <c r="VXQ527" s="6"/>
      <c r="VXR527" s="1" t="s">
        <v>45</v>
      </c>
      <c r="VXS527" s="1" t="s">
        <v>44</v>
      </c>
      <c r="VXT527" s="1" t="s">
        <v>46</v>
      </c>
      <c r="VXU527" s="1" t="s">
        <v>46</v>
      </c>
      <c r="VXV527" s="1" t="s">
        <v>46</v>
      </c>
      <c r="VXW527" s="1" t="s">
        <v>46</v>
      </c>
      <c r="VXX527" s="1" t="s">
        <v>47</v>
      </c>
      <c r="VXY527" s="1" t="s">
        <v>4660</v>
      </c>
      <c r="VXZ527" s="2" t="s">
        <v>8611</v>
      </c>
      <c r="VYA527" s="2" t="s">
        <v>8612</v>
      </c>
      <c r="VYB527" s="2" t="s">
        <v>4661</v>
      </c>
      <c r="VYC527" s="2" t="s">
        <v>4662</v>
      </c>
      <c r="VYD527" s="2" t="s">
        <v>8613</v>
      </c>
      <c r="VYE527" s="2" t="s">
        <v>4663</v>
      </c>
      <c r="VYF527" s="2" t="s">
        <v>8614</v>
      </c>
      <c r="VYG527" s="2" t="s">
        <v>8615</v>
      </c>
      <c r="VYH527" s="2" t="s">
        <v>2337</v>
      </c>
      <c r="VYI527" s="2" t="s">
        <v>8616</v>
      </c>
      <c r="VYJ527" s="2" t="s">
        <v>36</v>
      </c>
      <c r="VYK527" s="2" t="s">
        <v>452</v>
      </c>
      <c r="VYL527" s="2" t="s">
        <v>38</v>
      </c>
      <c r="VYM527" s="2" t="s">
        <v>333</v>
      </c>
      <c r="VYN527" s="2" t="s">
        <v>62</v>
      </c>
      <c r="VYO527" s="2" t="s">
        <v>40</v>
      </c>
      <c r="VYP527" s="2" t="s">
        <v>41</v>
      </c>
      <c r="VYQ527" s="2" t="s">
        <v>40</v>
      </c>
      <c r="VYR527" s="2" t="s">
        <v>42</v>
      </c>
      <c r="VYS527" s="2" t="s">
        <v>40</v>
      </c>
      <c r="VYT527" s="2" t="s">
        <v>43</v>
      </c>
      <c r="VYU527" s="1" t="s">
        <v>44</v>
      </c>
      <c r="VYV527" s="1" t="s">
        <v>44</v>
      </c>
      <c r="VYW527" s="6"/>
      <c r="VYX527" s="1" t="s">
        <v>45</v>
      </c>
      <c r="VYY527" s="1" t="s">
        <v>44</v>
      </c>
      <c r="VYZ527" s="1" t="s">
        <v>46</v>
      </c>
      <c r="VZA527" s="1" t="s">
        <v>46</v>
      </c>
      <c r="VZB527" s="1" t="s">
        <v>46</v>
      </c>
      <c r="VZC527" s="1" t="s">
        <v>46</v>
      </c>
      <c r="VZD527" s="1" t="s">
        <v>47</v>
      </c>
      <c r="VZE527" s="1" t="s">
        <v>4660</v>
      </c>
      <c r="VZF527" s="2" t="s">
        <v>8611</v>
      </c>
      <c r="VZG527" s="2" t="s">
        <v>8612</v>
      </c>
      <c r="VZH527" s="2" t="s">
        <v>4661</v>
      </c>
      <c r="VZI527" s="2" t="s">
        <v>4662</v>
      </c>
      <c r="VZJ527" s="2" t="s">
        <v>8613</v>
      </c>
      <c r="VZK527" s="2" t="s">
        <v>4663</v>
      </c>
      <c r="VZL527" s="2" t="s">
        <v>8614</v>
      </c>
      <c r="VZM527" s="2" t="s">
        <v>8615</v>
      </c>
      <c r="VZN527" s="2" t="s">
        <v>2337</v>
      </c>
      <c r="VZO527" s="2" t="s">
        <v>8616</v>
      </c>
      <c r="VZP527" s="2" t="s">
        <v>36</v>
      </c>
      <c r="VZQ527" s="2" t="s">
        <v>452</v>
      </c>
      <c r="VZR527" s="2" t="s">
        <v>38</v>
      </c>
      <c r="VZS527" s="2" t="s">
        <v>333</v>
      </c>
      <c r="VZT527" s="2" t="s">
        <v>62</v>
      </c>
      <c r="VZU527" s="2" t="s">
        <v>40</v>
      </c>
      <c r="VZV527" s="2" t="s">
        <v>41</v>
      </c>
      <c r="VZW527" s="2" t="s">
        <v>40</v>
      </c>
      <c r="VZX527" s="2" t="s">
        <v>42</v>
      </c>
      <c r="VZY527" s="2" t="s">
        <v>40</v>
      </c>
      <c r="VZZ527" s="2" t="s">
        <v>43</v>
      </c>
      <c r="WAA527" s="1" t="s">
        <v>44</v>
      </c>
      <c r="WAB527" s="1" t="s">
        <v>44</v>
      </c>
      <c r="WAC527" s="6"/>
      <c r="WAD527" s="1" t="s">
        <v>45</v>
      </c>
      <c r="WAE527" s="1" t="s">
        <v>44</v>
      </c>
      <c r="WAF527" s="1" t="s">
        <v>46</v>
      </c>
      <c r="WAG527" s="1" t="s">
        <v>46</v>
      </c>
      <c r="WAH527" s="1" t="s">
        <v>46</v>
      </c>
      <c r="WAI527" s="1" t="s">
        <v>46</v>
      </c>
      <c r="WAJ527" s="1" t="s">
        <v>47</v>
      </c>
      <c r="WAK527" s="1" t="s">
        <v>4660</v>
      </c>
      <c r="WAL527" s="2" t="s">
        <v>8611</v>
      </c>
      <c r="WAM527" s="2" t="s">
        <v>8612</v>
      </c>
      <c r="WAN527" s="2" t="s">
        <v>4661</v>
      </c>
      <c r="WAO527" s="2" t="s">
        <v>4662</v>
      </c>
      <c r="WAP527" s="2" t="s">
        <v>8613</v>
      </c>
      <c r="WAQ527" s="2" t="s">
        <v>4663</v>
      </c>
      <c r="WAR527" s="2" t="s">
        <v>8614</v>
      </c>
      <c r="WAS527" s="2" t="s">
        <v>8615</v>
      </c>
      <c r="WAT527" s="2" t="s">
        <v>2337</v>
      </c>
      <c r="WAU527" s="2" t="s">
        <v>8616</v>
      </c>
      <c r="WAV527" s="2" t="s">
        <v>36</v>
      </c>
      <c r="WAW527" s="2" t="s">
        <v>452</v>
      </c>
      <c r="WAX527" s="2" t="s">
        <v>38</v>
      </c>
      <c r="WAY527" s="2" t="s">
        <v>333</v>
      </c>
      <c r="WAZ527" s="2" t="s">
        <v>62</v>
      </c>
      <c r="WBA527" s="2" t="s">
        <v>40</v>
      </c>
      <c r="WBB527" s="2" t="s">
        <v>41</v>
      </c>
      <c r="WBC527" s="2" t="s">
        <v>40</v>
      </c>
      <c r="WBD527" s="2" t="s">
        <v>42</v>
      </c>
      <c r="WBE527" s="2" t="s">
        <v>40</v>
      </c>
      <c r="WBF527" s="2" t="s">
        <v>43</v>
      </c>
      <c r="WBG527" s="1" t="s">
        <v>44</v>
      </c>
      <c r="WBH527" s="1" t="s">
        <v>44</v>
      </c>
      <c r="WBI527" s="6"/>
      <c r="WBJ527" s="1" t="s">
        <v>45</v>
      </c>
      <c r="WBK527" s="1" t="s">
        <v>44</v>
      </c>
      <c r="WBL527" s="1" t="s">
        <v>46</v>
      </c>
      <c r="WBM527" s="1" t="s">
        <v>46</v>
      </c>
      <c r="WBN527" s="1" t="s">
        <v>46</v>
      </c>
      <c r="WBO527" s="1" t="s">
        <v>46</v>
      </c>
      <c r="WBP527" s="1" t="s">
        <v>47</v>
      </c>
      <c r="WBQ527" s="1" t="s">
        <v>4660</v>
      </c>
      <c r="WBR527" s="2" t="s">
        <v>8611</v>
      </c>
      <c r="WBS527" s="2" t="s">
        <v>8612</v>
      </c>
      <c r="WBT527" s="2" t="s">
        <v>4661</v>
      </c>
      <c r="WBU527" s="2" t="s">
        <v>4662</v>
      </c>
      <c r="WBV527" s="2" t="s">
        <v>8613</v>
      </c>
      <c r="WBW527" s="2" t="s">
        <v>4663</v>
      </c>
      <c r="WBX527" s="2" t="s">
        <v>8614</v>
      </c>
      <c r="WBY527" s="2" t="s">
        <v>8615</v>
      </c>
      <c r="WBZ527" s="2" t="s">
        <v>2337</v>
      </c>
      <c r="WCA527" s="2" t="s">
        <v>8616</v>
      </c>
      <c r="WCB527" s="2" t="s">
        <v>36</v>
      </c>
      <c r="WCC527" s="2" t="s">
        <v>452</v>
      </c>
      <c r="WCD527" s="2" t="s">
        <v>38</v>
      </c>
      <c r="WCE527" s="2" t="s">
        <v>333</v>
      </c>
      <c r="WCF527" s="2" t="s">
        <v>62</v>
      </c>
      <c r="WCG527" s="2" t="s">
        <v>40</v>
      </c>
      <c r="WCH527" s="2" t="s">
        <v>41</v>
      </c>
      <c r="WCI527" s="2" t="s">
        <v>40</v>
      </c>
      <c r="WCJ527" s="2" t="s">
        <v>42</v>
      </c>
      <c r="WCK527" s="2" t="s">
        <v>40</v>
      </c>
      <c r="WCL527" s="2" t="s">
        <v>43</v>
      </c>
      <c r="WCM527" s="1" t="s">
        <v>44</v>
      </c>
      <c r="WCN527" s="1" t="s">
        <v>44</v>
      </c>
      <c r="WCO527" s="6"/>
      <c r="WCP527" s="1" t="s">
        <v>45</v>
      </c>
      <c r="WCQ527" s="1" t="s">
        <v>44</v>
      </c>
      <c r="WCR527" s="1" t="s">
        <v>46</v>
      </c>
      <c r="WCS527" s="1" t="s">
        <v>46</v>
      </c>
      <c r="WCT527" s="1" t="s">
        <v>46</v>
      </c>
      <c r="WCU527" s="1" t="s">
        <v>46</v>
      </c>
      <c r="WCV527" s="1" t="s">
        <v>47</v>
      </c>
      <c r="WCW527" s="1" t="s">
        <v>4660</v>
      </c>
      <c r="WCX527" s="2" t="s">
        <v>8611</v>
      </c>
      <c r="WCY527" s="2" t="s">
        <v>8612</v>
      </c>
      <c r="WCZ527" s="2" t="s">
        <v>4661</v>
      </c>
      <c r="WDA527" s="2" t="s">
        <v>4662</v>
      </c>
      <c r="WDB527" s="2" t="s">
        <v>8613</v>
      </c>
      <c r="WDC527" s="2" t="s">
        <v>4663</v>
      </c>
      <c r="WDD527" s="2" t="s">
        <v>8614</v>
      </c>
      <c r="WDE527" s="2" t="s">
        <v>8615</v>
      </c>
      <c r="WDF527" s="2" t="s">
        <v>2337</v>
      </c>
      <c r="WDG527" s="2" t="s">
        <v>8616</v>
      </c>
      <c r="WDH527" s="2" t="s">
        <v>36</v>
      </c>
      <c r="WDI527" s="2" t="s">
        <v>452</v>
      </c>
      <c r="WDJ527" s="2" t="s">
        <v>38</v>
      </c>
      <c r="WDK527" s="2" t="s">
        <v>333</v>
      </c>
      <c r="WDL527" s="2" t="s">
        <v>62</v>
      </c>
      <c r="WDM527" s="2" t="s">
        <v>40</v>
      </c>
      <c r="WDN527" s="2" t="s">
        <v>41</v>
      </c>
      <c r="WDO527" s="2" t="s">
        <v>40</v>
      </c>
      <c r="WDP527" s="2" t="s">
        <v>42</v>
      </c>
      <c r="WDQ527" s="2" t="s">
        <v>40</v>
      </c>
      <c r="WDR527" s="2" t="s">
        <v>43</v>
      </c>
      <c r="WDS527" s="1" t="s">
        <v>44</v>
      </c>
      <c r="WDT527" s="1" t="s">
        <v>44</v>
      </c>
      <c r="WDU527" s="6"/>
      <c r="WDV527" s="1" t="s">
        <v>45</v>
      </c>
      <c r="WDW527" s="1" t="s">
        <v>44</v>
      </c>
      <c r="WDX527" s="1" t="s">
        <v>46</v>
      </c>
      <c r="WDY527" s="1" t="s">
        <v>46</v>
      </c>
      <c r="WDZ527" s="1" t="s">
        <v>46</v>
      </c>
      <c r="WEA527" s="1" t="s">
        <v>46</v>
      </c>
      <c r="WEB527" s="1" t="s">
        <v>47</v>
      </c>
      <c r="WEC527" s="1" t="s">
        <v>4660</v>
      </c>
      <c r="WED527" s="2" t="s">
        <v>8611</v>
      </c>
      <c r="WEE527" s="2" t="s">
        <v>8612</v>
      </c>
      <c r="WEF527" s="2" t="s">
        <v>4661</v>
      </c>
      <c r="WEG527" s="2" t="s">
        <v>4662</v>
      </c>
      <c r="WEH527" s="2" t="s">
        <v>8613</v>
      </c>
      <c r="WEI527" s="2" t="s">
        <v>4663</v>
      </c>
      <c r="WEJ527" s="2" t="s">
        <v>8614</v>
      </c>
      <c r="WEK527" s="2" t="s">
        <v>8615</v>
      </c>
      <c r="WEL527" s="2" t="s">
        <v>2337</v>
      </c>
      <c r="WEM527" s="2" t="s">
        <v>8616</v>
      </c>
      <c r="WEN527" s="2" t="s">
        <v>36</v>
      </c>
      <c r="WEO527" s="2" t="s">
        <v>452</v>
      </c>
      <c r="WEP527" s="2" t="s">
        <v>38</v>
      </c>
      <c r="WEQ527" s="2" t="s">
        <v>333</v>
      </c>
      <c r="WER527" s="2" t="s">
        <v>62</v>
      </c>
      <c r="WES527" s="2" t="s">
        <v>40</v>
      </c>
      <c r="WET527" s="2" t="s">
        <v>41</v>
      </c>
      <c r="WEU527" s="2" t="s">
        <v>40</v>
      </c>
      <c r="WEV527" s="2" t="s">
        <v>42</v>
      </c>
      <c r="WEW527" s="2" t="s">
        <v>40</v>
      </c>
      <c r="WEX527" s="2" t="s">
        <v>43</v>
      </c>
      <c r="WEY527" s="1" t="s">
        <v>44</v>
      </c>
      <c r="WEZ527" s="1" t="s">
        <v>44</v>
      </c>
      <c r="WFA527" s="6"/>
      <c r="WFB527" s="1" t="s">
        <v>45</v>
      </c>
      <c r="WFC527" s="1" t="s">
        <v>44</v>
      </c>
      <c r="WFD527" s="1" t="s">
        <v>46</v>
      </c>
      <c r="WFE527" s="1" t="s">
        <v>46</v>
      </c>
      <c r="WFF527" s="1" t="s">
        <v>46</v>
      </c>
      <c r="WFG527" s="1" t="s">
        <v>46</v>
      </c>
      <c r="WFH527" s="1" t="s">
        <v>47</v>
      </c>
      <c r="WFI527" s="1" t="s">
        <v>4660</v>
      </c>
      <c r="WFJ527" s="2" t="s">
        <v>8611</v>
      </c>
      <c r="WFK527" s="2" t="s">
        <v>8612</v>
      </c>
      <c r="WFL527" s="2" t="s">
        <v>4661</v>
      </c>
      <c r="WFM527" s="2" t="s">
        <v>4662</v>
      </c>
      <c r="WFN527" s="2" t="s">
        <v>8613</v>
      </c>
      <c r="WFO527" s="2" t="s">
        <v>4663</v>
      </c>
      <c r="WFP527" s="2" t="s">
        <v>8614</v>
      </c>
      <c r="WFQ527" s="2" t="s">
        <v>8615</v>
      </c>
      <c r="WFR527" s="2" t="s">
        <v>2337</v>
      </c>
      <c r="WFS527" s="2" t="s">
        <v>8616</v>
      </c>
      <c r="WFT527" s="2" t="s">
        <v>36</v>
      </c>
      <c r="WFU527" s="2" t="s">
        <v>452</v>
      </c>
      <c r="WFV527" s="2" t="s">
        <v>38</v>
      </c>
      <c r="WFW527" s="2" t="s">
        <v>333</v>
      </c>
      <c r="WFX527" s="2" t="s">
        <v>62</v>
      </c>
      <c r="WFY527" s="2" t="s">
        <v>40</v>
      </c>
      <c r="WFZ527" s="2" t="s">
        <v>41</v>
      </c>
      <c r="WGA527" s="2" t="s">
        <v>40</v>
      </c>
      <c r="WGB527" s="2" t="s">
        <v>42</v>
      </c>
      <c r="WGC527" s="2" t="s">
        <v>40</v>
      </c>
      <c r="WGD527" s="2" t="s">
        <v>43</v>
      </c>
      <c r="WGE527" s="1" t="s">
        <v>44</v>
      </c>
      <c r="WGF527" s="1" t="s">
        <v>44</v>
      </c>
      <c r="WGG527" s="6"/>
      <c r="WGH527" s="1" t="s">
        <v>45</v>
      </c>
      <c r="WGI527" s="1" t="s">
        <v>44</v>
      </c>
      <c r="WGJ527" s="1" t="s">
        <v>46</v>
      </c>
      <c r="WGK527" s="1" t="s">
        <v>46</v>
      </c>
      <c r="WGL527" s="1" t="s">
        <v>46</v>
      </c>
      <c r="WGM527" s="1" t="s">
        <v>46</v>
      </c>
      <c r="WGN527" s="1" t="s">
        <v>47</v>
      </c>
      <c r="WGO527" s="1" t="s">
        <v>4660</v>
      </c>
      <c r="WGP527" s="2" t="s">
        <v>8611</v>
      </c>
      <c r="WGQ527" s="2" t="s">
        <v>8612</v>
      </c>
      <c r="WGR527" s="2" t="s">
        <v>4661</v>
      </c>
      <c r="WGS527" s="2" t="s">
        <v>4662</v>
      </c>
      <c r="WGT527" s="2" t="s">
        <v>8613</v>
      </c>
      <c r="WGU527" s="2" t="s">
        <v>4663</v>
      </c>
      <c r="WGV527" s="2" t="s">
        <v>8614</v>
      </c>
      <c r="WGW527" s="2" t="s">
        <v>8615</v>
      </c>
      <c r="WGX527" s="2" t="s">
        <v>2337</v>
      </c>
      <c r="WGY527" s="2" t="s">
        <v>8616</v>
      </c>
      <c r="WGZ527" s="2" t="s">
        <v>36</v>
      </c>
      <c r="WHA527" s="2" t="s">
        <v>452</v>
      </c>
      <c r="WHB527" s="2" t="s">
        <v>38</v>
      </c>
      <c r="WHC527" s="2" t="s">
        <v>333</v>
      </c>
      <c r="WHD527" s="2" t="s">
        <v>62</v>
      </c>
      <c r="WHE527" s="2" t="s">
        <v>40</v>
      </c>
      <c r="WHF527" s="2" t="s">
        <v>41</v>
      </c>
      <c r="WHG527" s="2" t="s">
        <v>40</v>
      </c>
      <c r="WHH527" s="2" t="s">
        <v>42</v>
      </c>
      <c r="WHI527" s="2" t="s">
        <v>40</v>
      </c>
      <c r="WHJ527" s="2" t="s">
        <v>43</v>
      </c>
      <c r="WHK527" s="1" t="s">
        <v>44</v>
      </c>
      <c r="WHL527" s="1" t="s">
        <v>44</v>
      </c>
      <c r="WHM527" s="6"/>
      <c r="WHN527" s="1" t="s">
        <v>45</v>
      </c>
      <c r="WHO527" s="1" t="s">
        <v>44</v>
      </c>
      <c r="WHP527" s="1" t="s">
        <v>46</v>
      </c>
      <c r="WHQ527" s="1" t="s">
        <v>46</v>
      </c>
      <c r="WHR527" s="1" t="s">
        <v>46</v>
      </c>
      <c r="WHS527" s="1" t="s">
        <v>46</v>
      </c>
      <c r="WHT527" s="1" t="s">
        <v>47</v>
      </c>
      <c r="WHU527" s="1" t="s">
        <v>4660</v>
      </c>
      <c r="WHV527" s="2" t="s">
        <v>8611</v>
      </c>
      <c r="WHW527" s="2" t="s">
        <v>8612</v>
      </c>
      <c r="WHX527" s="2" t="s">
        <v>4661</v>
      </c>
      <c r="WHY527" s="2" t="s">
        <v>4662</v>
      </c>
      <c r="WHZ527" s="2" t="s">
        <v>8613</v>
      </c>
      <c r="WIA527" s="2" t="s">
        <v>4663</v>
      </c>
      <c r="WIB527" s="2" t="s">
        <v>8614</v>
      </c>
      <c r="WIC527" s="2" t="s">
        <v>8615</v>
      </c>
      <c r="WID527" s="2" t="s">
        <v>2337</v>
      </c>
      <c r="WIE527" s="2" t="s">
        <v>8616</v>
      </c>
      <c r="WIF527" s="2" t="s">
        <v>36</v>
      </c>
      <c r="WIG527" s="2" t="s">
        <v>452</v>
      </c>
      <c r="WIH527" s="2" t="s">
        <v>38</v>
      </c>
      <c r="WII527" s="2" t="s">
        <v>333</v>
      </c>
      <c r="WIJ527" s="2" t="s">
        <v>62</v>
      </c>
      <c r="WIK527" s="2" t="s">
        <v>40</v>
      </c>
      <c r="WIL527" s="2" t="s">
        <v>41</v>
      </c>
      <c r="WIM527" s="2" t="s">
        <v>40</v>
      </c>
      <c r="WIN527" s="2" t="s">
        <v>42</v>
      </c>
      <c r="WIO527" s="2" t="s">
        <v>40</v>
      </c>
      <c r="WIP527" s="2" t="s">
        <v>43</v>
      </c>
      <c r="WIQ527" s="1" t="s">
        <v>44</v>
      </c>
      <c r="WIR527" s="1" t="s">
        <v>44</v>
      </c>
      <c r="WIS527" s="6"/>
      <c r="WIT527" s="1" t="s">
        <v>45</v>
      </c>
      <c r="WIU527" s="1" t="s">
        <v>44</v>
      </c>
      <c r="WIV527" s="1" t="s">
        <v>46</v>
      </c>
      <c r="WIW527" s="1" t="s">
        <v>46</v>
      </c>
      <c r="WIX527" s="1" t="s">
        <v>46</v>
      </c>
      <c r="WIY527" s="1" t="s">
        <v>46</v>
      </c>
      <c r="WIZ527" s="1" t="s">
        <v>47</v>
      </c>
      <c r="WJA527" s="1" t="s">
        <v>4660</v>
      </c>
      <c r="WJB527" s="2" t="s">
        <v>8611</v>
      </c>
      <c r="WJC527" s="2" t="s">
        <v>8612</v>
      </c>
      <c r="WJD527" s="2" t="s">
        <v>4661</v>
      </c>
      <c r="WJE527" s="2" t="s">
        <v>4662</v>
      </c>
      <c r="WJF527" s="2" t="s">
        <v>8613</v>
      </c>
      <c r="WJG527" s="2" t="s">
        <v>4663</v>
      </c>
      <c r="WJH527" s="2" t="s">
        <v>8614</v>
      </c>
      <c r="WJI527" s="2" t="s">
        <v>8615</v>
      </c>
      <c r="WJJ527" s="2" t="s">
        <v>2337</v>
      </c>
      <c r="WJK527" s="2" t="s">
        <v>8616</v>
      </c>
      <c r="WJL527" s="2" t="s">
        <v>36</v>
      </c>
      <c r="WJM527" s="2" t="s">
        <v>452</v>
      </c>
      <c r="WJN527" s="2" t="s">
        <v>38</v>
      </c>
      <c r="WJO527" s="2" t="s">
        <v>333</v>
      </c>
      <c r="WJP527" s="2" t="s">
        <v>62</v>
      </c>
      <c r="WJQ527" s="2" t="s">
        <v>40</v>
      </c>
      <c r="WJR527" s="2" t="s">
        <v>41</v>
      </c>
      <c r="WJS527" s="2" t="s">
        <v>40</v>
      </c>
      <c r="WJT527" s="2" t="s">
        <v>42</v>
      </c>
      <c r="WJU527" s="2" t="s">
        <v>40</v>
      </c>
      <c r="WJV527" s="2" t="s">
        <v>43</v>
      </c>
      <c r="WJW527" s="1" t="s">
        <v>44</v>
      </c>
      <c r="WJX527" s="1" t="s">
        <v>44</v>
      </c>
      <c r="WJY527" s="6"/>
      <c r="WJZ527" s="1" t="s">
        <v>45</v>
      </c>
      <c r="WKA527" s="1" t="s">
        <v>44</v>
      </c>
      <c r="WKB527" s="1" t="s">
        <v>46</v>
      </c>
      <c r="WKC527" s="1" t="s">
        <v>46</v>
      </c>
      <c r="WKD527" s="1" t="s">
        <v>46</v>
      </c>
      <c r="WKE527" s="1" t="s">
        <v>46</v>
      </c>
      <c r="WKF527" s="1" t="s">
        <v>47</v>
      </c>
      <c r="WKG527" s="1" t="s">
        <v>4660</v>
      </c>
      <c r="WKH527" s="2" t="s">
        <v>8611</v>
      </c>
      <c r="WKI527" s="2" t="s">
        <v>8612</v>
      </c>
      <c r="WKJ527" s="2" t="s">
        <v>4661</v>
      </c>
      <c r="WKK527" s="2" t="s">
        <v>4662</v>
      </c>
      <c r="WKL527" s="2" t="s">
        <v>8613</v>
      </c>
      <c r="WKM527" s="2" t="s">
        <v>4663</v>
      </c>
      <c r="WKN527" s="2" t="s">
        <v>8614</v>
      </c>
      <c r="WKO527" s="2" t="s">
        <v>8615</v>
      </c>
      <c r="WKP527" s="2" t="s">
        <v>2337</v>
      </c>
      <c r="WKQ527" s="2" t="s">
        <v>8616</v>
      </c>
      <c r="WKR527" s="2" t="s">
        <v>36</v>
      </c>
      <c r="WKS527" s="2" t="s">
        <v>452</v>
      </c>
      <c r="WKT527" s="2" t="s">
        <v>38</v>
      </c>
      <c r="WKU527" s="2" t="s">
        <v>333</v>
      </c>
      <c r="WKV527" s="2" t="s">
        <v>62</v>
      </c>
      <c r="WKW527" s="2" t="s">
        <v>40</v>
      </c>
      <c r="WKX527" s="2" t="s">
        <v>41</v>
      </c>
      <c r="WKY527" s="2" t="s">
        <v>40</v>
      </c>
      <c r="WKZ527" s="2" t="s">
        <v>42</v>
      </c>
      <c r="WLA527" s="2" t="s">
        <v>40</v>
      </c>
      <c r="WLB527" s="2" t="s">
        <v>43</v>
      </c>
      <c r="WLC527" s="1" t="s">
        <v>44</v>
      </c>
      <c r="WLD527" s="1" t="s">
        <v>44</v>
      </c>
      <c r="WLE527" s="6"/>
      <c r="WLF527" s="1" t="s">
        <v>45</v>
      </c>
      <c r="WLG527" s="1" t="s">
        <v>44</v>
      </c>
      <c r="WLH527" s="1" t="s">
        <v>46</v>
      </c>
      <c r="WLI527" s="1" t="s">
        <v>46</v>
      </c>
      <c r="WLJ527" s="1" t="s">
        <v>46</v>
      </c>
      <c r="WLK527" s="1" t="s">
        <v>46</v>
      </c>
      <c r="WLL527" s="1" t="s">
        <v>47</v>
      </c>
      <c r="WLM527" s="1" t="s">
        <v>4660</v>
      </c>
      <c r="WLN527" s="2" t="s">
        <v>8611</v>
      </c>
      <c r="WLO527" s="2" t="s">
        <v>8612</v>
      </c>
      <c r="WLP527" s="2" t="s">
        <v>4661</v>
      </c>
      <c r="WLQ527" s="2" t="s">
        <v>4662</v>
      </c>
      <c r="WLR527" s="2" t="s">
        <v>8613</v>
      </c>
      <c r="WLS527" s="2" t="s">
        <v>4663</v>
      </c>
      <c r="WLT527" s="2" t="s">
        <v>8614</v>
      </c>
      <c r="WLU527" s="2" t="s">
        <v>8615</v>
      </c>
      <c r="WLV527" s="2" t="s">
        <v>2337</v>
      </c>
      <c r="WLW527" s="2" t="s">
        <v>8616</v>
      </c>
      <c r="WLX527" s="2" t="s">
        <v>36</v>
      </c>
      <c r="WLY527" s="2" t="s">
        <v>452</v>
      </c>
      <c r="WLZ527" s="2" t="s">
        <v>38</v>
      </c>
      <c r="WMA527" s="2" t="s">
        <v>333</v>
      </c>
      <c r="WMB527" s="2" t="s">
        <v>62</v>
      </c>
      <c r="WMC527" s="2" t="s">
        <v>40</v>
      </c>
      <c r="WMD527" s="2" t="s">
        <v>41</v>
      </c>
      <c r="WME527" s="2" t="s">
        <v>40</v>
      </c>
      <c r="WMF527" s="2" t="s">
        <v>42</v>
      </c>
      <c r="WMG527" s="2" t="s">
        <v>40</v>
      </c>
      <c r="WMH527" s="2" t="s">
        <v>43</v>
      </c>
      <c r="WMI527" s="1" t="s">
        <v>44</v>
      </c>
      <c r="WMJ527" s="1" t="s">
        <v>44</v>
      </c>
      <c r="WMK527" s="6"/>
      <c r="WML527" s="1" t="s">
        <v>45</v>
      </c>
      <c r="WMM527" s="1" t="s">
        <v>44</v>
      </c>
      <c r="WMN527" s="1" t="s">
        <v>46</v>
      </c>
      <c r="WMO527" s="1" t="s">
        <v>46</v>
      </c>
      <c r="WMP527" s="1" t="s">
        <v>46</v>
      </c>
      <c r="WMQ527" s="1" t="s">
        <v>46</v>
      </c>
      <c r="WMR527" s="1" t="s">
        <v>47</v>
      </c>
      <c r="WMS527" s="1" t="s">
        <v>4660</v>
      </c>
      <c r="WMT527" s="2" t="s">
        <v>8611</v>
      </c>
      <c r="WMU527" s="2" t="s">
        <v>8612</v>
      </c>
      <c r="WMV527" s="2" t="s">
        <v>4661</v>
      </c>
      <c r="WMW527" s="2" t="s">
        <v>4662</v>
      </c>
      <c r="WMX527" s="2" t="s">
        <v>8613</v>
      </c>
      <c r="WMY527" s="2" t="s">
        <v>4663</v>
      </c>
      <c r="WMZ527" s="2" t="s">
        <v>8614</v>
      </c>
      <c r="WNA527" s="2" t="s">
        <v>8615</v>
      </c>
      <c r="WNB527" s="2" t="s">
        <v>2337</v>
      </c>
      <c r="WNC527" s="2" t="s">
        <v>8616</v>
      </c>
      <c r="WND527" s="2" t="s">
        <v>36</v>
      </c>
      <c r="WNE527" s="2" t="s">
        <v>452</v>
      </c>
      <c r="WNF527" s="2" t="s">
        <v>38</v>
      </c>
      <c r="WNG527" s="2" t="s">
        <v>333</v>
      </c>
      <c r="WNH527" s="2" t="s">
        <v>62</v>
      </c>
      <c r="WNI527" s="2" t="s">
        <v>40</v>
      </c>
      <c r="WNJ527" s="2" t="s">
        <v>41</v>
      </c>
      <c r="WNK527" s="2" t="s">
        <v>40</v>
      </c>
      <c r="WNL527" s="2" t="s">
        <v>42</v>
      </c>
      <c r="WNM527" s="2" t="s">
        <v>40</v>
      </c>
      <c r="WNN527" s="2" t="s">
        <v>43</v>
      </c>
      <c r="WNO527" s="1" t="s">
        <v>44</v>
      </c>
      <c r="WNP527" s="1" t="s">
        <v>44</v>
      </c>
      <c r="WNQ527" s="6"/>
      <c r="WNR527" s="1" t="s">
        <v>45</v>
      </c>
      <c r="WNS527" s="1" t="s">
        <v>44</v>
      </c>
      <c r="WNT527" s="1" t="s">
        <v>46</v>
      </c>
      <c r="WNU527" s="1" t="s">
        <v>46</v>
      </c>
      <c r="WNV527" s="1" t="s">
        <v>46</v>
      </c>
      <c r="WNW527" s="1" t="s">
        <v>46</v>
      </c>
      <c r="WNX527" s="1" t="s">
        <v>47</v>
      </c>
      <c r="WNY527" s="1" t="s">
        <v>4660</v>
      </c>
      <c r="WNZ527" s="2" t="s">
        <v>8611</v>
      </c>
      <c r="WOA527" s="2" t="s">
        <v>8612</v>
      </c>
      <c r="WOB527" s="2" t="s">
        <v>4661</v>
      </c>
      <c r="WOC527" s="2" t="s">
        <v>4662</v>
      </c>
      <c r="WOD527" s="2" t="s">
        <v>8613</v>
      </c>
      <c r="WOE527" s="2" t="s">
        <v>4663</v>
      </c>
      <c r="WOF527" s="2" t="s">
        <v>8614</v>
      </c>
      <c r="WOG527" s="2" t="s">
        <v>8615</v>
      </c>
      <c r="WOH527" s="2" t="s">
        <v>2337</v>
      </c>
      <c r="WOI527" s="2" t="s">
        <v>8616</v>
      </c>
      <c r="WOJ527" s="2" t="s">
        <v>36</v>
      </c>
      <c r="WOK527" s="2" t="s">
        <v>452</v>
      </c>
      <c r="WOL527" s="2" t="s">
        <v>38</v>
      </c>
      <c r="WOM527" s="2" t="s">
        <v>333</v>
      </c>
      <c r="WON527" s="2" t="s">
        <v>62</v>
      </c>
      <c r="WOO527" s="2" t="s">
        <v>40</v>
      </c>
      <c r="WOP527" s="2" t="s">
        <v>41</v>
      </c>
      <c r="WOQ527" s="2" t="s">
        <v>40</v>
      </c>
      <c r="WOR527" s="2" t="s">
        <v>42</v>
      </c>
      <c r="WOS527" s="2" t="s">
        <v>40</v>
      </c>
      <c r="WOT527" s="2" t="s">
        <v>43</v>
      </c>
      <c r="WOU527" s="1" t="s">
        <v>44</v>
      </c>
      <c r="WOV527" s="1" t="s">
        <v>44</v>
      </c>
      <c r="WOW527" s="6"/>
      <c r="WOX527" s="1" t="s">
        <v>45</v>
      </c>
      <c r="WOY527" s="1" t="s">
        <v>44</v>
      </c>
      <c r="WOZ527" s="1" t="s">
        <v>46</v>
      </c>
      <c r="WPA527" s="1" t="s">
        <v>46</v>
      </c>
      <c r="WPB527" s="1" t="s">
        <v>46</v>
      </c>
      <c r="WPC527" s="1" t="s">
        <v>46</v>
      </c>
      <c r="WPD527" s="1" t="s">
        <v>47</v>
      </c>
      <c r="WPE527" s="1" t="s">
        <v>4660</v>
      </c>
      <c r="WPF527" s="2" t="s">
        <v>8611</v>
      </c>
      <c r="WPG527" s="2" t="s">
        <v>8612</v>
      </c>
      <c r="WPH527" s="2" t="s">
        <v>4661</v>
      </c>
      <c r="WPI527" s="2" t="s">
        <v>4662</v>
      </c>
      <c r="WPJ527" s="2" t="s">
        <v>8613</v>
      </c>
      <c r="WPK527" s="2" t="s">
        <v>4663</v>
      </c>
      <c r="WPL527" s="2" t="s">
        <v>8614</v>
      </c>
      <c r="WPM527" s="2" t="s">
        <v>8615</v>
      </c>
      <c r="WPN527" s="2" t="s">
        <v>2337</v>
      </c>
      <c r="WPO527" s="2" t="s">
        <v>8616</v>
      </c>
      <c r="WPP527" s="2" t="s">
        <v>36</v>
      </c>
      <c r="WPQ527" s="2" t="s">
        <v>452</v>
      </c>
      <c r="WPR527" s="2" t="s">
        <v>38</v>
      </c>
      <c r="WPS527" s="2" t="s">
        <v>333</v>
      </c>
      <c r="WPT527" s="2" t="s">
        <v>62</v>
      </c>
      <c r="WPU527" s="2" t="s">
        <v>40</v>
      </c>
      <c r="WPV527" s="2" t="s">
        <v>41</v>
      </c>
      <c r="WPW527" s="2" t="s">
        <v>40</v>
      </c>
      <c r="WPX527" s="2" t="s">
        <v>42</v>
      </c>
      <c r="WPY527" s="2" t="s">
        <v>40</v>
      </c>
      <c r="WPZ527" s="2" t="s">
        <v>43</v>
      </c>
      <c r="WQA527" s="1" t="s">
        <v>44</v>
      </c>
      <c r="WQB527" s="1" t="s">
        <v>44</v>
      </c>
      <c r="WQC527" s="6"/>
      <c r="WQD527" s="1" t="s">
        <v>45</v>
      </c>
      <c r="WQE527" s="1" t="s">
        <v>44</v>
      </c>
      <c r="WQF527" s="1" t="s">
        <v>46</v>
      </c>
      <c r="WQG527" s="1" t="s">
        <v>46</v>
      </c>
      <c r="WQH527" s="1" t="s">
        <v>46</v>
      </c>
      <c r="WQI527" s="1" t="s">
        <v>46</v>
      </c>
      <c r="WQJ527" s="1" t="s">
        <v>47</v>
      </c>
      <c r="WQK527" s="1" t="s">
        <v>4660</v>
      </c>
      <c r="WQL527" s="2" t="s">
        <v>8611</v>
      </c>
      <c r="WQM527" s="2" t="s">
        <v>8612</v>
      </c>
      <c r="WQN527" s="2" t="s">
        <v>4661</v>
      </c>
      <c r="WQO527" s="2" t="s">
        <v>4662</v>
      </c>
      <c r="WQP527" s="2" t="s">
        <v>8613</v>
      </c>
      <c r="WQQ527" s="2" t="s">
        <v>4663</v>
      </c>
      <c r="WQR527" s="2" t="s">
        <v>8614</v>
      </c>
      <c r="WQS527" s="2" t="s">
        <v>8615</v>
      </c>
      <c r="WQT527" s="2" t="s">
        <v>2337</v>
      </c>
      <c r="WQU527" s="2" t="s">
        <v>8616</v>
      </c>
      <c r="WQV527" s="2" t="s">
        <v>36</v>
      </c>
      <c r="WQW527" s="2" t="s">
        <v>452</v>
      </c>
      <c r="WQX527" s="2" t="s">
        <v>38</v>
      </c>
      <c r="WQY527" s="2" t="s">
        <v>333</v>
      </c>
      <c r="WQZ527" s="2" t="s">
        <v>62</v>
      </c>
      <c r="WRA527" s="2" t="s">
        <v>40</v>
      </c>
      <c r="WRB527" s="2" t="s">
        <v>41</v>
      </c>
      <c r="WRC527" s="2" t="s">
        <v>40</v>
      </c>
      <c r="WRD527" s="2" t="s">
        <v>42</v>
      </c>
      <c r="WRE527" s="2" t="s">
        <v>40</v>
      </c>
      <c r="WRF527" s="2" t="s">
        <v>43</v>
      </c>
      <c r="WRG527" s="1" t="s">
        <v>44</v>
      </c>
      <c r="WRH527" s="1" t="s">
        <v>44</v>
      </c>
      <c r="WRI527" s="6"/>
      <c r="WRJ527" s="1" t="s">
        <v>45</v>
      </c>
      <c r="WRK527" s="1" t="s">
        <v>44</v>
      </c>
      <c r="WRL527" s="1" t="s">
        <v>46</v>
      </c>
      <c r="WRM527" s="1" t="s">
        <v>46</v>
      </c>
      <c r="WRN527" s="1" t="s">
        <v>46</v>
      </c>
      <c r="WRO527" s="1" t="s">
        <v>46</v>
      </c>
      <c r="WRP527" s="1" t="s">
        <v>47</v>
      </c>
      <c r="WRQ527" s="1" t="s">
        <v>4660</v>
      </c>
      <c r="WRR527" s="2" t="s">
        <v>8611</v>
      </c>
      <c r="WRS527" s="2" t="s">
        <v>8612</v>
      </c>
      <c r="WRT527" s="2" t="s">
        <v>4661</v>
      </c>
      <c r="WRU527" s="2" t="s">
        <v>4662</v>
      </c>
      <c r="WRV527" s="2" t="s">
        <v>8613</v>
      </c>
      <c r="WRW527" s="2" t="s">
        <v>4663</v>
      </c>
      <c r="WRX527" s="2" t="s">
        <v>8614</v>
      </c>
      <c r="WRY527" s="2" t="s">
        <v>8615</v>
      </c>
      <c r="WRZ527" s="2" t="s">
        <v>2337</v>
      </c>
      <c r="WSA527" s="2" t="s">
        <v>8616</v>
      </c>
      <c r="WSB527" s="2" t="s">
        <v>36</v>
      </c>
      <c r="WSC527" s="2" t="s">
        <v>452</v>
      </c>
      <c r="WSD527" s="2" t="s">
        <v>38</v>
      </c>
      <c r="WSE527" s="2" t="s">
        <v>333</v>
      </c>
      <c r="WSF527" s="2" t="s">
        <v>62</v>
      </c>
      <c r="WSG527" s="2" t="s">
        <v>40</v>
      </c>
      <c r="WSH527" s="2" t="s">
        <v>41</v>
      </c>
      <c r="WSI527" s="2" t="s">
        <v>40</v>
      </c>
      <c r="WSJ527" s="2" t="s">
        <v>42</v>
      </c>
      <c r="WSK527" s="2" t="s">
        <v>40</v>
      </c>
      <c r="WSL527" s="2" t="s">
        <v>43</v>
      </c>
      <c r="WSM527" s="1" t="s">
        <v>44</v>
      </c>
      <c r="WSN527" s="1" t="s">
        <v>44</v>
      </c>
      <c r="WSO527" s="6"/>
      <c r="WSP527" s="1" t="s">
        <v>45</v>
      </c>
      <c r="WSQ527" s="1" t="s">
        <v>44</v>
      </c>
      <c r="WSR527" s="1" t="s">
        <v>46</v>
      </c>
      <c r="WSS527" s="1" t="s">
        <v>46</v>
      </c>
      <c r="WST527" s="1" t="s">
        <v>46</v>
      </c>
      <c r="WSU527" s="1" t="s">
        <v>46</v>
      </c>
      <c r="WSV527" s="1" t="s">
        <v>47</v>
      </c>
      <c r="WSW527" s="1" t="s">
        <v>4660</v>
      </c>
      <c r="WSX527" s="2" t="s">
        <v>8611</v>
      </c>
      <c r="WSY527" s="2" t="s">
        <v>8612</v>
      </c>
      <c r="WSZ527" s="2" t="s">
        <v>4661</v>
      </c>
      <c r="WTA527" s="2" t="s">
        <v>4662</v>
      </c>
      <c r="WTB527" s="2" t="s">
        <v>8613</v>
      </c>
      <c r="WTC527" s="2" t="s">
        <v>4663</v>
      </c>
      <c r="WTD527" s="2" t="s">
        <v>8614</v>
      </c>
      <c r="WTE527" s="2" t="s">
        <v>8615</v>
      </c>
      <c r="WTF527" s="2" t="s">
        <v>2337</v>
      </c>
      <c r="WTG527" s="2" t="s">
        <v>8616</v>
      </c>
      <c r="WTH527" s="2" t="s">
        <v>36</v>
      </c>
      <c r="WTI527" s="2" t="s">
        <v>452</v>
      </c>
      <c r="WTJ527" s="2" t="s">
        <v>38</v>
      </c>
      <c r="WTK527" s="2" t="s">
        <v>333</v>
      </c>
      <c r="WTL527" s="2" t="s">
        <v>62</v>
      </c>
      <c r="WTM527" s="2" t="s">
        <v>40</v>
      </c>
      <c r="WTN527" s="2" t="s">
        <v>41</v>
      </c>
      <c r="WTO527" s="2" t="s">
        <v>40</v>
      </c>
      <c r="WTP527" s="2" t="s">
        <v>42</v>
      </c>
      <c r="WTQ527" s="2" t="s">
        <v>40</v>
      </c>
      <c r="WTR527" s="2" t="s">
        <v>43</v>
      </c>
      <c r="WTS527" s="1" t="s">
        <v>44</v>
      </c>
      <c r="WTT527" s="1" t="s">
        <v>44</v>
      </c>
      <c r="WTU527" s="6"/>
      <c r="WTV527" s="1" t="s">
        <v>45</v>
      </c>
      <c r="WTW527" s="1" t="s">
        <v>44</v>
      </c>
      <c r="WTX527" s="1" t="s">
        <v>46</v>
      </c>
      <c r="WTY527" s="1" t="s">
        <v>46</v>
      </c>
      <c r="WTZ527" s="1" t="s">
        <v>46</v>
      </c>
      <c r="WUA527" s="1" t="s">
        <v>46</v>
      </c>
      <c r="WUB527" s="1" t="s">
        <v>47</v>
      </c>
      <c r="WUC527" s="1" t="s">
        <v>4660</v>
      </c>
      <c r="WUD527" s="2" t="s">
        <v>8611</v>
      </c>
      <c r="WUE527" s="2" t="s">
        <v>8612</v>
      </c>
      <c r="WUF527" s="2" t="s">
        <v>4661</v>
      </c>
      <c r="WUG527" s="2" t="s">
        <v>4662</v>
      </c>
      <c r="WUH527" s="2" t="s">
        <v>8613</v>
      </c>
      <c r="WUI527" s="2" t="s">
        <v>4663</v>
      </c>
      <c r="WUJ527" s="2" t="s">
        <v>8614</v>
      </c>
      <c r="WUK527" s="2" t="s">
        <v>8615</v>
      </c>
      <c r="WUL527" s="2" t="s">
        <v>2337</v>
      </c>
      <c r="WUM527" s="2" t="s">
        <v>8616</v>
      </c>
      <c r="WUN527" s="2" t="s">
        <v>36</v>
      </c>
      <c r="WUO527" s="2" t="s">
        <v>452</v>
      </c>
      <c r="WUP527" s="2" t="s">
        <v>38</v>
      </c>
      <c r="WUQ527" s="2" t="s">
        <v>333</v>
      </c>
      <c r="WUR527" s="2" t="s">
        <v>62</v>
      </c>
      <c r="WUS527" s="2" t="s">
        <v>40</v>
      </c>
      <c r="WUT527" s="2" t="s">
        <v>41</v>
      </c>
      <c r="WUU527" s="2" t="s">
        <v>40</v>
      </c>
      <c r="WUV527" s="2" t="s">
        <v>42</v>
      </c>
      <c r="WUW527" s="2" t="s">
        <v>40</v>
      </c>
      <c r="WUX527" s="2" t="s">
        <v>43</v>
      </c>
      <c r="WUY527" s="1" t="s">
        <v>44</v>
      </c>
      <c r="WUZ527" s="1" t="s">
        <v>44</v>
      </c>
      <c r="WVA527" s="6"/>
      <c r="WVB527" s="1" t="s">
        <v>45</v>
      </c>
      <c r="WVC527" s="1" t="s">
        <v>44</v>
      </c>
      <c r="WVD527" s="1" t="s">
        <v>46</v>
      </c>
      <c r="WVE527" s="1" t="s">
        <v>46</v>
      </c>
      <c r="WVF527" s="1" t="s">
        <v>46</v>
      </c>
      <c r="WVG527" s="1" t="s">
        <v>46</v>
      </c>
      <c r="WVH527" s="1" t="s">
        <v>47</v>
      </c>
      <c r="WVI527" s="1" t="s">
        <v>4660</v>
      </c>
      <c r="WVJ527" s="2" t="s">
        <v>8611</v>
      </c>
      <c r="WVK527" s="2" t="s">
        <v>8612</v>
      </c>
      <c r="WVL527" s="2" t="s">
        <v>4661</v>
      </c>
      <c r="WVM527" s="2" t="s">
        <v>4662</v>
      </c>
      <c r="WVN527" s="2" t="s">
        <v>8613</v>
      </c>
      <c r="WVO527" s="2" t="s">
        <v>4663</v>
      </c>
      <c r="WVP527" s="2" t="s">
        <v>8614</v>
      </c>
      <c r="WVQ527" s="2" t="s">
        <v>8615</v>
      </c>
      <c r="WVR527" s="2" t="s">
        <v>2337</v>
      </c>
      <c r="WVS527" s="2" t="s">
        <v>8616</v>
      </c>
      <c r="WVT527" s="2" t="s">
        <v>36</v>
      </c>
      <c r="WVU527" s="2" t="s">
        <v>452</v>
      </c>
      <c r="WVV527" s="2" t="s">
        <v>38</v>
      </c>
      <c r="WVW527" s="2" t="s">
        <v>333</v>
      </c>
      <c r="WVX527" s="2" t="s">
        <v>62</v>
      </c>
      <c r="WVY527" s="2" t="s">
        <v>40</v>
      </c>
      <c r="WVZ527" s="2" t="s">
        <v>41</v>
      </c>
      <c r="WWA527" s="2" t="s">
        <v>40</v>
      </c>
      <c r="WWB527" s="2" t="s">
        <v>42</v>
      </c>
      <c r="WWC527" s="2" t="s">
        <v>40</v>
      </c>
      <c r="WWD527" s="2" t="s">
        <v>43</v>
      </c>
      <c r="WWE527" s="1" t="s">
        <v>44</v>
      </c>
      <c r="WWF527" s="1" t="s">
        <v>44</v>
      </c>
      <c r="WWG527" s="6"/>
      <c r="WWH527" s="1" t="s">
        <v>45</v>
      </c>
      <c r="WWI527" s="1" t="s">
        <v>44</v>
      </c>
      <c r="WWJ527" s="1" t="s">
        <v>46</v>
      </c>
      <c r="WWK527" s="1" t="s">
        <v>46</v>
      </c>
      <c r="WWL527" s="1" t="s">
        <v>46</v>
      </c>
      <c r="WWM527" s="1" t="s">
        <v>46</v>
      </c>
      <c r="WWN527" s="1" t="s">
        <v>47</v>
      </c>
      <c r="WWO527" s="1" t="s">
        <v>4660</v>
      </c>
      <c r="WWP527" s="2" t="s">
        <v>8611</v>
      </c>
      <c r="WWQ527" s="2" t="s">
        <v>8612</v>
      </c>
      <c r="WWR527" s="2" t="s">
        <v>4661</v>
      </c>
      <c r="WWS527" s="2" t="s">
        <v>4662</v>
      </c>
      <c r="WWT527" s="2" t="s">
        <v>8613</v>
      </c>
      <c r="WWU527" s="2" t="s">
        <v>4663</v>
      </c>
      <c r="WWV527" s="2" t="s">
        <v>8614</v>
      </c>
      <c r="WWW527" s="2" t="s">
        <v>8615</v>
      </c>
      <c r="WWX527" s="2" t="s">
        <v>2337</v>
      </c>
      <c r="WWY527" s="2" t="s">
        <v>8616</v>
      </c>
      <c r="WWZ527" s="2" t="s">
        <v>36</v>
      </c>
      <c r="WXA527" s="2" t="s">
        <v>452</v>
      </c>
      <c r="WXB527" s="2" t="s">
        <v>38</v>
      </c>
      <c r="WXC527" s="2" t="s">
        <v>333</v>
      </c>
      <c r="WXD527" s="2" t="s">
        <v>62</v>
      </c>
      <c r="WXE527" s="2" t="s">
        <v>40</v>
      </c>
      <c r="WXF527" s="2" t="s">
        <v>41</v>
      </c>
      <c r="WXG527" s="2" t="s">
        <v>40</v>
      </c>
      <c r="WXH527" s="2" t="s">
        <v>42</v>
      </c>
      <c r="WXI527" s="2" t="s">
        <v>40</v>
      </c>
      <c r="WXJ527" s="2" t="s">
        <v>43</v>
      </c>
      <c r="WXK527" s="1" t="s">
        <v>44</v>
      </c>
      <c r="WXL527" s="1" t="s">
        <v>44</v>
      </c>
      <c r="WXM527" s="6"/>
      <c r="WXN527" s="1" t="s">
        <v>45</v>
      </c>
      <c r="WXO527" s="1" t="s">
        <v>44</v>
      </c>
      <c r="WXP527" s="1" t="s">
        <v>46</v>
      </c>
      <c r="WXQ527" s="1" t="s">
        <v>46</v>
      </c>
      <c r="WXR527" s="1" t="s">
        <v>46</v>
      </c>
      <c r="WXS527" s="1" t="s">
        <v>46</v>
      </c>
      <c r="WXT527" s="1" t="s">
        <v>47</v>
      </c>
      <c r="WXU527" s="1" t="s">
        <v>4660</v>
      </c>
      <c r="WXV527" s="2" t="s">
        <v>8611</v>
      </c>
      <c r="WXW527" s="2" t="s">
        <v>8612</v>
      </c>
      <c r="WXX527" s="2" t="s">
        <v>4661</v>
      </c>
      <c r="WXY527" s="2" t="s">
        <v>4662</v>
      </c>
      <c r="WXZ527" s="2" t="s">
        <v>8613</v>
      </c>
      <c r="WYA527" s="2" t="s">
        <v>4663</v>
      </c>
      <c r="WYB527" s="2" t="s">
        <v>8614</v>
      </c>
      <c r="WYC527" s="2" t="s">
        <v>8615</v>
      </c>
      <c r="WYD527" s="2" t="s">
        <v>2337</v>
      </c>
      <c r="WYE527" s="2" t="s">
        <v>8616</v>
      </c>
      <c r="WYF527" s="2" t="s">
        <v>36</v>
      </c>
      <c r="WYG527" s="2" t="s">
        <v>452</v>
      </c>
      <c r="WYH527" s="2" t="s">
        <v>38</v>
      </c>
      <c r="WYI527" s="2" t="s">
        <v>333</v>
      </c>
      <c r="WYJ527" s="2" t="s">
        <v>62</v>
      </c>
      <c r="WYK527" s="2" t="s">
        <v>40</v>
      </c>
      <c r="WYL527" s="2" t="s">
        <v>41</v>
      </c>
      <c r="WYM527" s="2" t="s">
        <v>40</v>
      </c>
      <c r="WYN527" s="2" t="s">
        <v>42</v>
      </c>
      <c r="WYO527" s="2" t="s">
        <v>40</v>
      </c>
      <c r="WYP527" s="2" t="s">
        <v>43</v>
      </c>
      <c r="WYQ527" s="1" t="s">
        <v>44</v>
      </c>
      <c r="WYR527" s="1" t="s">
        <v>44</v>
      </c>
      <c r="WYS527" s="6"/>
      <c r="WYT527" s="1" t="s">
        <v>45</v>
      </c>
      <c r="WYU527" s="1" t="s">
        <v>44</v>
      </c>
      <c r="WYV527" s="1" t="s">
        <v>46</v>
      </c>
      <c r="WYW527" s="1" t="s">
        <v>46</v>
      </c>
      <c r="WYX527" s="1" t="s">
        <v>46</v>
      </c>
      <c r="WYY527" s="1" t="s">
        <v>46</v>
      </c>
      <c r="WYZ527" s="1" t="s">
        <v>47</v>
      </c>
      <c r="WZA527" s="1" t="s">
        <v>4660</v>
      </c>
      <c r="WZB527" s="2" t="s">
        <v>8611</v>
      </c>
      <c r="WZC527" s="2" t="s">
        <v>8612</v>
      </c>
      <c r="WZD527" s="2" t="s">
        <v>4661</v>
      </c>
      <c r="WZE527" s="2" t="s">
        <v>4662</v>
      </c>
      <c r="WZF527" s="2" t="s">
        <v>8613</v>
      </c>
      <c r="WZG527" s="2" t="s">
        <v>4663</v>
      </c>
      <c r="WZH527" s="2" t="s">
        <v>8614</v>
      </c>
      <c r="WZI527" s="2" t="s">
        <v>8615</v>
      </c>
      <c r="WZJ527" s="2" t="s">
        <v>2337</v>
      </c>
      <c r="WZK527" s="2" t="s">
        <v>8616</v>
      </c>
      <c r="WZL527" s="2" t="s">
        <v>36</v>
      </c>
      <c r="WZM527" s="2" t="s">
        <v>452</v>
      </c>
      <c r="WZN527" s="2" t="s">
        <v>38</v>
      </c>
      <c r="WZO527" s="2" t="s">
        <v>333</v>
      </c>
      <c r="WZP527" s="2" t="s">
        <v>62</v>
      </c>
      <c r="WZQ527" s="2" t="s">
        <v>40</v>
      </c>
      <c r="WZR527" s="2" t="s">
        <v>41</v>
      </c>
      <c r="WZS527" s="2" t="s">
        <v>40</v>
      </c>
      <c r="WZT527" s="2" t="s">
        <v>42</v>
      </c>
      <c r="WZU527" s="2" t="s">
        <v>40</v>
      </c>
      <c r="WZV527" s="2" t="s">
        <v>43</v>
      </c>
      <c r="WZW527" s="1" t="s">
        <v>44</v>
      </c>
      <c r="WZX527" s="1" t="s">
        <v>44</v>
      </c>
      <c r="WZY527" s="6"/>
      <c r="WZZ527" s="1" t="s">
        <v>45</v>
      </c>
      <c r="XAA527" s="1" t="s">
        <v>44</v>
      </c>
      <c r="XAB527" s="1" t="s">
        <v>46</v>
      </c>
      <c r="XAC527" s="1" t="s">
        <v>46</v>
      </c>
      <c r="XAD527" s="1" t="s">
        <v>46</v>
      </c>
      <c r="XAE527" s="1" t="s">
        <v>46</v>
      </c>
      <c r="XAF527" s="1" t="s">
        <v>47</v>
      </c>
      <c r="XAG527" s="1" t="s">
        <v>4660</v>
      </c>
      <c r="XAH527" s="2" t="s">
        <v>8611</v>
      </c>
      <c r="XAI527" s="2" t="s">
        <v>8612</v>
      </c>
      <c r="XAJ527" s="2" t="s">
        <v>4661</v>
      </c>
      <c r="XAK527" s="2" t="s">
        <v>4662</v>
      </c>
      <c r="XAL527" s="2" t="s">
        <v>8613</v>
      </c>
      <c r="XAM527" s="2" t="s">
        <v>4663</v>
      </c>
      <c r="XAN527" s="2" t="s">
        <v>8614</v>
      </c>
      <c r="XAO527" s="2" t="s">
        <v>8615</v>
      </c>
      <c r="XAP527" s="2" t="s">
        <v>2337</v>
      </c>
      <c r="XAQ527" s="2" t="s">
        <v>8616</v>
      </c>
      <c r="XAR527" s="2" t="s">
        <v>36</v>
      </c>
      <c r="XAS527" s="2" t="s">
        <v>452</v>
      </c>
      <c r="XAT527" s="2" t="s">
        <v>38</v>
      </c>
      <c r="XAU527" s="2" t="s">
        <v>333</v>
      </c>
      <c r="XAV527" s="2" t="s">
        <v>62</v>
      </c>
      <c r="XAW527" s="2" t="s">
        <v>40</v>
      </c>
      <c r="XAX527" s="2" t="s">
        <v>41</v>
      </c>
      <c r="XAY527" s="2" t="s">
        <v>40</v>
      </c>
      <c r="XAZ527" s="2" t="s">
        <v>42</v>
      </c>
      <c r="XBA527" s="2" t="s">
        <v>40</v>
      </c>
      <c r="XBB527" s="2" t="s">
        <v>43</v>
      </c>
      <c r="XBC527" s="1" t="s">
        <v>44</v>
      </c>
      <c r="XBD527" s="1" t="s">
        <v>44</v>
      </c>
      <c r="XBE527" s="6"/>
      <c r="XBF527" s="1" t="s">
        <v>45</v>
      </c>
      <c r="XBG527" s="1" t="s">
        <v>44</v>
      </c>
      <c r="XBH527" s="1" t="s">
        <v>46</v>
      </c>
      <c r="XBI527" s="1" t="s">
        <v>46</v>
      </c>
      <c r="XBJ527" s="1" t="s">
        <v>46</v>
      </c>
      <c r="XBK527" s="1" t="s">
        <v>46</v>
      </c>
      <c r="XBL527" s="1" t="s">
        <v>47</v>
      </c>
      <c r="XBM527" s="1" t="s">
        <v>4660</v>
      </c>
      <c r="XBN527" s="2" t="s">
        <v>8611</v>
      </c>
      <c r="XBO527" s="2" t="s">
        <v>8612</v>
      </c>
      <c r="XBP527" s="2" t="s">
        <v>4661</v>
      </c>
      <c r="XBQ527" s="2" t="s">
        <v>4662</v>
      </c>
      <c r="XBR527" s="2" t="s">
        <v>8613</v>
      </c>
      <c r="XBS527" s="2" t="s">
        <v>4663</v>
      </c>
      <c r="XBT527" s="2" t="s">
        <v>8614</v>
      </c>
      <c r="XBU527" s="2" t="s">
        <v>8615</v>
      </c>
      <c r="XBV527" s="2" t="s">
        <v>2337</v>
      </c>
      <c r="XBW527" s="2" t="s">
        <v>8616</v>
      </c>
      <c r="XBX527" s="2" t="s">
        <v>36</v>
      </c>
      <c r="XBY527" s="2" t="s">
        <v>452</v>
      </c>
      <c r="XBZ527" s="2" t="s">
        <v>38</v>
      </c>
      <c r="XCA527" s="2" t="s">
        <v>333</v>
      </c>
      <c r="XCB527" s="2" t="s">
        <v>62</v>
      </c>
      <c r="XCC527" s="2" t="s">
        <v>40</v>
      </c>
      <c r="XCD527" s="2" t="s">
        <v>41</v>
      </c>
      <c r="XCE527" s="2" t="s">
        <v>40</v>
      </c>
      <c r="XCF527" s="2" t="s">
        <v>42</v>
      </c>
      <c r="XCG527" s="2" t="s">
        <v>40</v>
      </c>
      <c r="XCH527" s="2" t="s">
        <v>43</v>
      </c>
      <c r="XCI527" s="1" t="s">
        <v>44</v>
      </c>
      <c r="XCJ527" s="1" t="s">
        <v>44</v>
      </c>
      <c r="XCK527" s="6"/>
      <c r="XCL527" s="1" t="s">
        <v>45</v>
      </c>
      <c r="XCM527" s="1" t="s">
        <v>44</v>
      </c>
      <c r="XCN527" s="1" t="s">
        <v>46</v>
      </c>
      <c r="XCO527" s="1" t="s">
        <v>46</v>
      </c>
      <c r="XCP527" s="1" t="s">
        <v>46</v>
      </c>
      <c r="XCQ527" s="1" t="s">
        <v>46</v>
      </c>
      <c r="XCR527" s="1" t="s">
        <v>47</v>
      </c>
      <c r="XCS527" s="1" t="s">
        <v>4660</v>
      </c>
      <c r="XCT527" s="2" t="s">
        <v>8611</v>
      </c>
      <c r="XCU527" s="2" t="s">
        <v>8612</v>
      </c>
      <c r="XCV527" s="2" t="s">
        <v>4661</v>
      </c>
      <c r="XCW527" s="2" t="s">
        <v>4662</v>
      </c>
      <c r="XCX527" s="2" t="s">
        <v>8613</v>
      </c>
      <c r="XCY527" s="2" t="s">
        <v>4663</v>
      </c>
      <c r="XCZ527" s="2" t="s">
        <v>8614</v>
      </c>
      <c r="XDA527" s="2" t="s">
        <v>8615</v>
      </c>
      <c r="XDB527" s="2" t="s">
        <v>2337</v>
      </c>
      <c r="XDC527" s="2" t="s">
        <v>8616</v>
      </c>
      <c r="XDD527" s="2" t="s">
        <v>36</v>
      </c>
      <c r="XDE527" s="2" t="s">
        <v>452</v>
      </c>
      <c r="XDF527" s="2" t="s">
        <v>38</v>
      </c>
      <c r="XDG527" s="2" t="s">
        <v>333</v>
      </c>
      <c r="XDH527" s="2" t="s">
        <v>62</v>
      </c>
      <c r="XDI527" s="2" t="s">
        <v>40</v>
      </c>
      <c r="XDJ527" s="2" t="s">
        <v>41</v>
      </c>
      <c r="XDK527" s="2" t="s">
        <v>40</v>
      </c>
      <c r="XDL527" s="2" t="s">
        <v>42</v>
      </c>
      <c r="XDM527" s="2" t="s">
        <v>40</v>
      </c>
      <c r="XDN527" s="2" t="s">
        <v>43</v>
      </c>
      <c r="XDO527" s="1" t="s">
        <v>44</v>
      </c>
      <c r="XDP527" s="1" t="s">
        <v>44</v>
      </c>
      <c r="XDQ527" s="6"/>
      <c r="XDR527" s="1" t="s">
        <v>45</v>
      </c>
      <c r="XDS527" s="1" t="s">
        <v>44</v>
      </c>
      <c r="XDT527" s="1" t="s">
        <v>46</v>
      </c>
      <c r="XDU527" s="1" t="s">
        <v>46</v>
      </c>
      <c r="XDV527" s="1" t="s">
        <v>46</v>
      </c>
      <c r="XDW527" s="1" t="s">
        <v>46</v>
      </c>
      <c r="XDX527" s="1" t="s">
        <v>47</v>
      </c>
      <c r="XDY527" s="1" t="s">
        <v>4660</v>
      </c>
      <c r="XDZ527" s="2" t="s">
        <v>8611</v>
      </c>
      <c r="XEA527" s="2" t="s">
        <v>8612</v>
      </c>
      <c r="XEB527" s="2" t="s">
        <v>4661</v>
      </c>
      <c r="XEC527" s="2" t="s">
        <v>4662</v>
      </c>
      <c r="XED527" s="2" t="s">
        <v>8613</v>
      </c>
      <c r="XEE527" s="2" t="s">
        <v>4663</v>
      </c>
      <c r="XEF527" s="2" t="s">
        <v>8614</v>
      </c>
      <c r="XEG527" s="2" t="s">
        <v>8615</v>
      </c>
      <c r="XEH527" s="2" t="s">
        <v>2337</v>
      </c>
      <c r="XEI527" s="2" t="s">
        <v>8616</v>
      </c>
      <c r="XEJ527" s="2" t="s">
        <v>36</v>
      </c>
      <c r="XEK527" s="2" t="s">
        <v>452</v>
      </c>
      <c r="XEL527" s="2" t="s">
        <v>38</v>
      </c>
      <c r="XEM527" s="2" t="s">
        <v>333</v>
      </c>
      <c r="XEN527" s="2" t="s">
        <v>62</v>
      </c>
      <c r="XEO527" s="2" t="s">
        <v>40</v>
      </c>
      <c r="XEP527" s="2" t="s">
        <v>41</v>
      </c>
      <c r="XEQ527" s="2" t="s">
        <v>40</v>
      </c>
      <c r="XER527" s="2" t="s">
        <v>42</v>
      </c>
      <c r="XES527" s="2" t="s">
        <v>40</v>
      </c>
      <c r="XET527" s="2" t="s">
        <v>43</v>
      </c>
      <c r="XEU527" s="1" t="s">
        <v>44</v>
      </c>
      <c r="XEV527" s="1" t="s">
        <v>44</v>
      </c>
      <c r="XEW527" s="6"/>
      <c r="XEX527" s="1" t="s">
        <v>45</v>
      </c>
      <c r="XEY527" s="1" t="s">
        <v>44</v>
      </c>
      <c r="XEZ527" s="1" t="s">
        <v>46</v>
      </c>
      <c r="XFA527" s="1" t="s">
        <v>46</v>
      </c>
      <c r="XFB527" s="1" t="s">
        <v>46</v>
      </c>
      <c r="XFC527" s="1" t="s">
        <v>46</v>
      </c>
      <c r="XFD527" s="1" t="s">
        <v>47</v>
      </c>
    </row>
    <row r="528" spans="1:16384" customFormat="1" ht="47.25" hidden="1">
      <c r="A528" s="3" t="s">
        <v>4727</v>
      </c>
      <c r="B528" s="2" t="s">
        <v>4720</v>
      </c>
      <c r="C528" s="2"/>
      <c r="D528" s="2" t="s">
        <v>4721</v>
      </c>
      <c r="E528" s="2" t="s">
        <v>4664</v>
      </c>
      <c r="F528" s="2" t="s">
        <v>4719</v>
      </c>
      <c r="G528" s="2" t="s">
        <v>4722</v>
      </c>
      <c r="H528" s="2"/>
      <c r="I528" s="2" t="s">
        <v>8196</v>
      </c>
      <c r="J528" s="2" t="s">
        <v>4630</v>
      </c>
      <c r="K528" s="2" t="s">
        <v>4631</v>
      </c>
      <c r="L528" s="2" t="s">
        <v>4632</v>
      </c>
      <c r="M528" s="2" t="s">
        <v>969</v>
      </c>
      <c r="N528" s="2" t="s">
        <v>96</v>
      </c>
      <c r="O528" s="2" t="s">
        <v>4633</v>
      </c>
      <c r="P528" s="2" t="s">
        <v>8197</v>
      </c>
      <c r="Q528" s="1" t="s">
        <v>72</v>
      </c>
      <c r="R528" s="1" t="s">
        <v>72</v>
      </c>
      <c r="S528" s="1" t="s">
        <v>72</v>
      </c>
      <c r="T528" s="2" t="s">
        <v>389</v>
      </c>
      <c r="U528" s="1" t="s">
        <v>8175</v>
      </c>
      <c r="V528" s="2" t="s">
        <v>43</v>
      </c>
      <c r="W528" s="1" t="s">
        <v>46</v>
      </c>
      <c r="X528" s="1" t="s">
        <v>46</v>
      </c>
      <c r="Y528" s="1" t="s">
        <v>75</v>
      </c>
      <c r="Z528" s="1" t="s">
        <v>883</v>
      </c>
      <c r="AA528" s="1" t="s">
        <v>47</v>
      </c>
      <c r="AB528" s="1" t="s">
        <v>46</v>
      </c>
      <c r="AC528" s="1" t="s">
        <v>46</v>
      </c>
      <c r="AD528" s="1" t="s">
        <v>46</v>
      </c>
      <c r="AE528" s="1" t="s">
        <v>46</v>
      </c>
      <c r="AF528" s="1" t="s">
        <v>46</v>
      </c>
    </row>
    <row r="529" spans="1:32" ht="126" hidden="1">
      <c r="A529" s="17" t="s">
        <v>4693</v>
      </c>
      <c r="B529" s="6" t="s">
        <v>4723</v>
      </c>
      <c r="C529" s="18" t="s">
        <v>8198</v>
      </c>
      <c r="D529" s="18" t="s">
        <v>4724</v>
      </c>
      <c r="E529" s="18" t="s">
        <v>4664</v>
      </c>
      <c r="F529" s="18" t="s">
        <v>4719</v>
      </c>
      <c r="G529" s="2" t="s">
        <v>8199</v>
      </c>
      <c r="H529" s="2"/>
      <c r="I529" s="18" t="s">
        <v>8200</v>
      </c>
      <c r="J529" s="2" t="s">
        <v>4725</v>
      </c>
      <c r="K529" s="2" t="s">
        <v>8201</v>
      </c>
      <c r="L529" s="2" t="s">
        <v>4726</v>
      </c>
      <c r="M529" s="2" t="s">
        <v>1726</v>
      </c>
      <c r="N529" s="2" t="s">
        <v>5756</v>
      </c>
      <c r="O529" s="2" t="s">
        <v>8202</v>
      </c>
      <c r="P529" s="1" t="s">
        <v>8203</v>
      </c>
      <c r="Q529" s="1" t="s">
        <v>72</v>
      </c>
      <c r="R529" s="1" t="s">
        <v>8204</v>
      </c>
      <c r="S529" s="16" t="s">
        <v>72</v>
      </c>
      <c r="T529" s="2" t="s">
        <v>190</v>
      </c>
      <c r="U529" s="1" t="s">
        <v>8205</v>
      </c>
      <c r="V529" s="18" t="s">
        <v>74</v>
      </c>
      <c r="W529" s="16" t="s">
        <v>46</v>
      </c>
      <c r="X529" s="16" t="s">
        <v>46</v>
      </c>
      <c r="Y529" s="16" t="s">
        <v>75</v>
      </c>
      <c r="Z529" s="16" t="s">
        <v>883</v>
      </c>
      <c r="AA529" s="16" t="s">
        <v>47</v>
      </c>
      <c r="AB529" s="16" t="s">
        <v>46</v>
      </c>
      <c r="AC529" s="16" t="s">
        <v>46</v>
      </c>
      <c r="AD529" s="16" t="s">
        <v>46</v>
      </c>
      <c r="AE529" s="16" t="s">
        <v>46</v>
      </c>
      <c r="AF529" s="16" t="s">
        <v>46</v>
      </c>
    </row>
    <row r="530" spans="1:32" ht="47.25" hidden="1">
      <c r="A530" s="3" t="s">
        <v>4727</v>
      </c>
      <c r="B530" s="2" t="s">
        <v>8206</v>
      </c>
      <c r="C530" s="2"/>
      <c r="D530" s="2" t="s">
        <v>4728</v>
      </c>
      <c r="E530" s="2" t="s">
        <v>4664</v>
      </c>
      <c r="F530" s="2" t="s">
        <v>4729</v>
      </c>
      <c r="G530" s="2" t="s">
        <v>4730</v>
      </c>
      <c r="H530" s="2"/>
      <c r="I530" s="2" t="s">
        <v>8207</v>
      </c>
      <c r="J530" s="2" t="s">
        <v>4630</v>
      </c>
      <c r="K530" s="2" t="s">
        <v>4631</v>
      </c>
      <c r="L530" s="2" t="s">
        <v>4632</v>
      </c>
      <c r="M530" s="2" t="s">
        <v>969</v>
      </c>
      <c r="N530" s="2" t="s">
        <v>96</v>
      </c>
      <c r="O530" s="2" t="s">
        <v>4633</v>
      </c>
      <c r="P530" s="2" t="s">
        <v>8197</v>
      </c>
      <c r="Q530" s="1" t="s">
        <v>72</v>
      </c>
      <c r="R530" s="1" t="s">
        <v>72</v>
      </c>
      <c r="S530" s="1" t="s">
        <v>72</v>
      </c>
      <c r="T530" s="2" t="s">
        <v>389</v>
      </c>
      <c r="U530" s="1" t="s">
        <v>8175</v>
      </c>
      <c r="V530" s="2" t="s">
        <v>43</v>
      </c>
      <c r="W530" s="1" t="s">
        <v>46</v>
      </c>
      <c r="X530" s="1" t="s">
        <v>46</v>
      </c>
      <c r="Y530" s="1" t="s">
        <v>75</v>
      </c>
      <c r="Z530" s="1" t="s">
        <v>883</v>
      </c>
      <c r="AA530" s="1" t="s">
        <v>47</v>
      </c>
      <c r="AB530" s="1" t="s">
        <v>46</v>
      </c>
      <c r="AC530" s="1" t="s">
        <v>46</v>
      </c>
      <c r="AD530" s="1" t="s">
        <v>46</v>
      </c>
      <c r="AE530" s="1" t="s">
        <v>46</v>
      </c>
      <c r="AF530" s="1" t="s">
        <v>46</v>
      </c>
    </row>
    <row r="531" spans="1:32" ht="31.5" hidden="1">
      <c r="A531" s="3" t="s">
        <v>4693</v>
      </c>
      <c r="B531" s="2" t="s">
        <v>4733</v>
      </c>
      <c r="C531" s="2" t="s">
        <v>4734</v>
      </c>
      <c r="D531" s="2" t="s">
        <v>4735</v>
      </c>
      <c r="E531" s="2" t="s">
        <v>4664</v>
      </c>
      <c r="F531" s="2" t="s">
        <v>4736</v>
      </c>
      <c r="G531" s="2" t="s">
        <v>4737</v>
      </c>
      <c r="H531" s="2"/>
      <c r="I531" s="2" t="s">
        <v>4738</v>
      </c>
      <c r="J531" s="2" t="s">
        <v>4739</v>
      </c>
      <c r="K531" s="2" t="s">
        <v>72</v>
      </c>
      <c r="L531" s="2" t="s">
        <v>4740</v>
      </c>
      <c r="M531" s="2" t="s">
        <v>73</v>
      </c>
      <c r="N531" s="2" t="s">
        <v>86</v>
      </c>
      <c r="O531" s="2" t="s">
        <v>4741</v>
      </c>
      <c r="P531" s="2" t="s">
        <v>4742</v>
      </c>
      <c r="Q531" s="1" t="s">
        <v>72</v>
      </c>
      <c r="R531" s="1"/>
      <c r="S531" s="1"/>
      <c r="T531" s="2" t="s">
        <v>4743</v>
      </c>
      <c r="U531" s="1" t="s">
        <v>72</v>
      </c>
      <c r="V531" s="2" t="s">
        <v>74</v>
      </c>
      <c r="W531" s="16" t="s">
        <v>46</v>
      </c>
      <c r="X531" s="16" t="s">
        <v>46</v>
      </c>
      <c r="Y531" s="16" t="s">
        <v>75</v>
      </c>
      <c r="Z531" s="16" t="s">
        <v>46</v>
      </c>
      <c r="AA531" s="16" t="s">
        <v>46</v>
      </c>
      <c r="AB531" s="16" t="s">
        <v>46</v>
      </c>
      <c r="AC531" s="16" t="s">
        <v>46</v>
      </c>
      <c r="AD531" s="16" t="s">
        <v>46</v>
      </c>
      <c r="AE531" s="16" t="s">
        <v>46</v>
      </c>
      <c r="AF531" s="16" t="s">
        <v>46</v>
      </c>
    </row>
    <row r="532" spans="1:32" ht="31.5" hidden="1">
      <c r="A532" s="3" t="s">
        <v>4693</v>
      </c>
      <c r="B532" s="2" t="s">
        <v>6546</v>
      </c>
      <c r="C532" s="2" t="s">
        <v>4744</v>
      </c>
      <c r="D532" s="2" t="s">
        <v>4745</v>
      </c>
      <c r="E532" s="2" t="s">
        <v>4664</v>
      </c>
      <c r="F532" s="2" t="s">
        <v>4736</v>
      </c>
      <c r="G532" s="2" t="s">
        <v>4746</v>
      </c>
      <c r="H532" s="2" t="s">
        <v>6547</v>
      </c>
      <c r="I532" s="2" t="s">
        <v>6548</v>
      </c>
      <c r="J532" s="2" t="s">
        <v>6549</v>
      </c>
      <c r="K532" s="2" t="s">
        <v>6550</v>
      </c>
      <c r="L532" s="2"/>
      <c r="M532" s="2" t="s">
        <v>1529</v>
      </c>
      <c r="N532" s="2" t="s">
        <v>1310</v>
      </c>
      <c r="O532" s="2" t="s">
        <v>3727</v>
      </c>
      <c r="P532" s="2" t="s">
        <v>6551</v>
      </c>
      <c r="Q532" s="1" t="s">
        <v>72</v>
      </c>
      <c r="R532" s="1" t="s">
        <v>6552</v>
      </c>
      <c r="S532" s="1" t="s">
        <v>72</v>
      </c>
      <c r="T532" s="2" t="s">
        <v>6553</v>
      </c>
      <c r="U532" s="1"/>
      <c r="V532" s="2" t="s">
        <v>74</v>
      </c>
      <c r="W532" s="1" t="s">
        <v>46</v>
      </c>
      <c r="X532" s="1" t="s">
        <v>46</v>
      </c>
      <c r="Y532" s="1" t="s">
        <v>75</v>
      </c>
      <c r="Z532" s="1" t="s">
        <v>46</v>
      </c>
      <c r="AA532" s="1" t="s">
        <v>47</v>
      </c>
      <c r="AB532" s="1" t="s">
        <v>46</v>
      </c>
      <c r="AC532" s="1" t="s">
        <v>46</v>
      </c>
      <c r="AD532" s="1" t="s">
        <v>46</v>
      </c>
      <c r="AE532" s="1" t="s">
        <v>46</v>
      </c>
      <c r="AF532" s="1" t="s">
        <v>47</v>
      </c>
    </row>
    <row r="533" spans="1:32" ht="126" hidden="1">
      <c r="A533" s="3" t="s">
        <v>4727</v>
      </c>
      <c r="B533" s="2" t="s">
        <v>8208</v>
      </c>
      <c r="C533" s="2" t="s">
        <v>8209</v>
      </c>
      <c r="D533" s="2" t="s">
        <v>4749</v>
      </c>
      <c r="E533" s="2" t="s">
        <v>4664</v>
      </c>
      <c r="F533" s="2" t="s">
        <v>4748</v>
      </c>
      <c r="G533" s="2" t="s">
        <v>4750</v>
      </c>
      <c r="H533" s="2"/>
      <c r="I533" s="2" t="s">
        <v>8210</v>
      </c>
      <c r="J533" s="2" t="s">
        <v>4751</v>
      </c>
      <c r="K533" s="2" t="s">
        <v>7253</v>
      </c>
      <c r="L533" s="2" t="s">
        <v>4752</v>
      </c>
      <c r="M533" s="2" t="s">
        <v>8211</v>
      </c>
      <c r="N533" s="2" t="s">
        <v>8212</v>
      </c>
      <c r="O533" s="2" t="s">
        <v>8213</v>
      </c>
      <c r="P533" s="2" t="s">
        <v>7562</v>
      </c>
      <c r="Q533" s="1" t="s">
        <v>72</v>
      </c>
      <c r="R533" s="1" t="s">
        <v>8214</v>
      </c>
      <c r="S533" s="1" t="s">
        <v>72</v>
      </c>
      <c r="T533" s="2" t="s">
        <v>8215</v>
      </c>
      <c r="U533" s="1" t="s">
        <v>8216</v>
      </c>
      <c r="V533" s="2" t="s">
        <v>74</v>
      </c>
      <c r="W533" s="1" t="s">
        <v>46</v>
      </c>
      <c r="X533" s="1" t="s">
        <v>46</v>
      </c>
      <c r="Y533" s="1" t="s">
        <v>75</v>
      </c>
      <c r="Z533" s="1" t="s">
        <v>883</v>
      </c>
      <c r="AA533" s="1" t="s">
        <v>47</v>
      </c>
      <c r="AB533" s="1" t="s">
        <v>46</v>
      </c>
      <c r="AC533" s="1" t="s">
        <v>46</v>
      </c>
      <c r="AD533" s="1" t="s">
        <v>46</v>
      </c>
      <c r="AE533" s="1" t="s">
        <v>46</v>
      </c>
      <c r="AF533" s="1" t="s">
        <v>47</v>
      </c>
    </row>
    <row r="534" spans="1:32" ht="173.25" hidden="1">
      <c r="A534" s="3" t="s">
        <v>4693</v>
      </c>
      <c r="B534" s="2" t="s">
        <v>8217</v>
      </c>
      <c r="C534" s="2" t="s">
        <v>7356</v>
      </c>
      <c r="D534" s="2" t="s">
        <v>8218</v>
      </c>
      <c r="E534" s="2" t="s">
        <v>4664</v>
      </c>
      <c r="F534" s="2" t="s">
        <v>8219</v>
      </c>
      <c r="G534" s="2" t="s">
        <v>8220</v>
      </c>
      <c r="H534" s="2" t="s">
        <v>7355</v>
      </c>
      <c r="I534" s="2" t="s">
        <v>8221</v>
      </c>
      <c r="J534" s="2" t="s">
        <v>8222</v>
      </c>
      <c r="K534" s="2" t="s">
        <v>8223</v>
      </c>
      <c r="L534" s="2" t="s">
        <v>7357</v>
      </c>
      <c r="M534" s="2" t="s">
        <v>8224</v>
      </c>
      <c r="N534" s="2" t="s">
        <v>7412</v>
      </c>
      <c r="O534" s="2" t="s">
        <v>8225</v>
      </c>
      <c r="P534" s="2" t="s">
        <v>8226</v>
      </c>
      <c r="Q534" s="1" t="s">
        <v>97</v>
      </c>
      <c r="R534" s="1" t="s">
        <v>8227</v>
      </c>
      <c r="S534" s="1" t="s">
        <v>8228</v>
      </c>
      <c r="T534" s="2" t="s">
        <v>80</v>
      </c>
      <c r="U534" s="1"/>
      <c r="V534" s="2" t="s">
        <v>74</v>
      </c>
      <c r="W534" s="1" t="s">
        <v>46</v>
      </c>
      <c r="X534" s="1" t="s">
        <v>46</v>
      </c>
      <c r="Y534" s="1" t="s">
        <v>8229</v>
      </c>
      <c r="Z534" s="1" t="s">
        <v>883</v>
      </c>
      <c r="AA534" s="1" t="s">
        <v>47</v>
      </c>
      <c r="AB534" s="1" t="s">
        <v>46</v>
      </c>
      <c r="AC534" s="1" t="s">
        <v>46</v>
      </c>
      <c r="AD534" s="1" t="s">
        <v>46</v>
      </c>
      <c r="AE534" s="1" t="s">
        <v>46</v>
      </c>
      <c r="AF534" s="1" t="s">
        <v>46</v>
      </c>
    </row>
    <row r="535" spans="1:32" ht="47.25" hidden="1">
      <c r="A535" s="3" t="s">
        <v>4693</v>
      </c>
      <c r="B535" s="2" t="s">
        <v>4754</v>
      </c>
      <c r="C535" s="2" t="s">
        <v>4755</v>
      </c>
      <c r="D535" s="2" t="s">
        <v>4756</v>
      </c>
      <c r="E535" s="2" t="s">
        <v>4664</v>
      </c>
      <c r="F535" s="2" t="s">
        <v>4753</v>
      </c>
      <c r="G535" s="2" t="s">
        <v>4757</v>
      </c>
      <c r="H535" s="2" t="s">
        <v>4758</v>
      </c>
      <c r="I535" s="2" t="s">
        <v>4759</v>
      </c>
      <c r="J535" s="2" t="s">
        <v>4760</v>
      </c>
      <c r="K535" s="2" t="s">
        <v>4761</v>
      </c>
      <c r="L535" s="2"/>
      <c r="M535" s="2" t="s">
        <v>223</v>
      </c>
      <c r="N535" s="2" t="s">
        <v>175</v>
      </c>
      <c r="O535" s="2" t="s">
        <v>4762</v>
      </c>
      <c r="P535" s="2" t="s">
        <v>4763</v>
      </c>
      <c r="Q535" s="1" t="s">
        <v>72</v>
      </c>
      <c r="R535" s="1" t="s">
        <v>4764</v>
      </c>
      <c r="S535" s="1" t="s">
        <v>72</v>
      </c>
      <c r="T535" s="2" t="s">
        <v>190</v>
      </c>
      <c r="U535" s="1" t="s">
        <v>95</v>
      </c>
      <c r="V535" s="2" t="s">
        <v>43</v>
      </c>
      <c r="W535" s="1" t="s">
        <v>46</v>
      </c>
      <c r="X535" s="1" t="s">
        <v>47</v>
      </c>
      <c r="Y535" s="1"/>
      <c r="Z535" s="1" t="s">
        <v>46</v>
      </c>
      <c r="AA535" s="1" t="s">
        <v>47</v>
      </c>
      <c r="AB535" s="1" t="s">
        <v>46</v>
      </c>
      <c r="AC535" s="1" t="s">
        <v>46</v>
      </c>
      <c r="AD535" s="1" t="s">
        <v>46</v>
      </c>
      <c r="AE535" s="1" t="s">
        <v>46</v>
      </c>
      <c r="AF535" s="1" t="s">
        <v>46</v>
      </c>
    </row>
    <row r="536" spans="1:32" ht="126" hidden="1">
      <c r="A536" s="3" t="s">
        <v>4693</v>
      </c>
      <c r="B536" s="2" t="s">
        <v>4765</v>
      </c>
      <c r="C536" s="2" t="s">
        <v>4766</v>
      </c>
      <c r="D536" s="2" t="s">
        <v>4767</v>
      </c>
      <c r="E536" s="2" t="s">
        <v>4664</v>
      </c>
      <c r="F536" s="2" t="s">
        <v>4753</v>
      </c>
      <c r="G536" s="2" t="s">
        <v>4768</v>
      </c>
      <c r="H536" s="2" t="s">
        <v>4769</v>
      </c>
      <c r="I536" s="2" t="s">
        <v>4770</v>
      </c>
      <c r="J536" s="2" t="s">
        <v>4771</v>
      </c>
      <c r="K536" s="2" t="s">
        <v>4772</v>
      </c>
      <c r="L536" s="2" t="s">
        <v>4773</v>
      </c>
      <c r="M536" s="2" t="s">
        <v>2795</v>
      </c>
      <c r="N536" s="2" t="s">
        <v>4774</v>
      </c>
      <c r="O536" s="2" t="s">
        <v>4775</v>
      </c>
      <c r="P536" s="2" t="s">
        <v>4776</v>
      </c>
      <c r="Q536" s="1" t="s">
        <v>72</v>
      </c>
      <c r="R536" s="1" t="s">
        <v>4777</v>
      </c>
      <c r="S536" s="1" t="s">
        <v>72</v>
      </c>
      <c r="T536" s="2" t="s">
        <v>4778</v>
      </c>
      <c r="U536" s="1"/>
      <c r="V536" s="2" t="s">
        <v>43</v>
      </c>
      <c r="W536" s="1" t="s">
        <v>46</v>
      </c>
      <c r="X536" s="1" t="s">
        <v>46</v>
      </c>
      <c r="Y536" s="1" t="s">
        <v>75</v>
      </c>
      <c r="Z536" s="1" t="s">
        <v>46</v>
      </c>
      <c r="AA536" s="1" t="s">
        <v>47</v>
      </c>
      <c r="AB536" s="1" t="s">
        <v>46</v>
      </c>
      <c r="AC536" s="1" t="s">
        <v>46</v>
      </c>
      <c r="AD536" s="1" t="s">
        <v>46</v>
      </c>
      <c r="AE536" s="1" t="s">
        <v>46</v>
      </c>
      <c r="AF536" s="1" t="s">
        <v>46</v>
      </c>
    </row>
    <row r="537" spans="1:32" ht="63" hidden="1">
      <c r="A537" s="3" t="s">
        <v>4693</v>
      </c>
      <c r="B537" s="2" t="s">
        <v>4779</v>
      </c>
      <c r="C537" s="2" t="s">
        <v>4780</v>
      </c>
      <c r="D537" s="2" t="s">
        <v>4781</v>
      </c>
      <c r="E537" s="2" t="s">
        <v>4664</v>
      </c>
      <c r="F537" s="2" t="s">
        <v>4753</v>
      </c>
      <c r="G537" s="2" t="s">
        <v>4782</v>
      </c>
      <c r="H537" s="2" t="s">
        <v>4783</v>
      </c>
      <c r="I537" s="2" t="s">
        <v>4784</v>
      </c>
      <c r="J537" s="2" t="s">
        <v>4785</v>
      </c>
      <c r="K537" s="2" t="s">
        <v>4786</v>
      </c>
      <c r="L537" s="2" t="s">
        <v>4787</v>
      </c>
      <c r="M537" s="2" t="s">
        <v>491</v>
      </c>
      <c r="N537" s="2" t="s">
        <v>96</v>
      </c>
      <c r="O537" s="2" t="s">
        <v>4788</v>
      </c>
      <c r="P537" s="2" t="s">
        <v>4789</v>
      </c>
      <c r="Q537" s="1" t="s">
        <v>72</v>
      </c>
      <c r="R537" s="1" t="s">
        <v>72</v>
      </c>
      <c r="S537" s="1" t="s">
        <v>72</v>
      </c>
      <c r="T537" s="2" t="s">
        <v>88</v>
      </c>
      <c r="U537" s="1" t="s">
        <v>4790</v>
      </c>
      <c r="V537" s="2" t="s">
        <v>43</v>
      </c>
      <c r="W537" s="1" t="s">
        <v>46</v>
      </c>
      <c r="X537" s="1" t="s">
        <v>46</v>
      </c>
      <c r="Y537" s="1" t="s">
        <v>1947</v>
      </c>
      <c r="Z537" s="1" t="s">
        <v>46</v>
      </c>
      <c r="AA537" s="1" t="s">
        <v>47</v>
      </c>
      <c r="AB537" s="1" t="s">
        <v>46</v>
      </c>
      <c r="AC537" s="1" t="s">
        <v>46</v>
      </c>
      <c r="AD537" s="1" t="s">
        <v>46</v>
      </c>
      <c r="AE537" s="1" t="s">
        <v>46</v>
      </c>
      <c r="AF537" s="1" t="s">
        <v>46</v>
      </c>
    </row>
    <row r="538" spans="1:32" ht="31.5" hidden="1">
      <c r="A538" s="3" t="s">
        <v>4693</v>
      </c>
      <c r="B538" s="2" t="s">
        <v>7310</v>
      </c>
      <c r="C538" s="2" t="s">
        <v>7311</v>
      </c>
      <c r="D538" s="2" t="s">
        <v>4791</v>
      </c>
      <c r="E538" s="2" t="s">
        <v>4664</v>
      </c>
      <c r="F538" s="2" t="s">
        <v>4753</v>
      </c>
      <c r="G538" s="2" t="s">
        <v>7312</v>
      </c>
      <c r="H538" s="2" t="s">
        <v>7297</v>
      </c>
      <c r="I538" s="2" t="s">
        <v>4792</v>
      </c>
      <c r="J538" s="2" t="s">
        <v>4616</v>
      </c>
      <c r="K538" s="2"/>
      <c r="L538" s="2"/>
      <c r="M538" s="2" t="s">
        <v>4732</v>
      </c>
      <c r="N538" s="2" t="s">
        <v>96</v>
      </c>
      <c r="O538" s="2" t="s">
        <v>4633</v>
      </c>
      <c r="P538" s="2" t="s">
        <v>7313</v>
      </c>
      <c r="Q538" s="1" t="s">
        <v>72</v>
      </c>
      <c r="R538" s="1" t="s">
        <v>72</v>
      </c>
      <c r="S538" s="1" t="s">
        <v>72</v>
      </c>
      <c r="T538" s="2" t="s">
        <v>88</v>
      </c>
      <c r="U538" s="1" t="s">
        <v>7298</v>
      </c>
      <c r="V538" s="2" t="s">
        <v>43</v>
      </c>
      <c r="W538" s="1" t="s">
        <v>46</v>
      </c>
      <c r="X538" s="1" t="s">
        <v>46</v>
      </c>
      <c r="Y538" s="1" t="s">
        <v>75</v>
      </c>
      <c r="Z538" s="1" t="s">
        <v>883</v>
      </c>
      <c r="AA538" s="1" t="s">
        <v>47</v>
      </c>
      <c r="AB538" s="1" t="s">
        <v>46</v>
      </c>
      <c r="AC538" s="1" t="s">
        <v>46</v>
      </c>
      <c r="AD538" s="1" t="s">
        <v>46</v>
      </c>
      <c r="AE538" s="1" t="s">
        <v>46</v>
      </c>
      <c r="AF538" s="1" t="s">
        <v>46</v>
      </c>
    </row>
    <row r="539" spans="1:32" ht="63" hidden="1">
      <c r="A539" s="3" t="s">
        <v>4660</v>
      </c>
      <c r="B539" s="2" t="s">
        <v>4666</v>
      </c>
      <c r="C539" s="2" t="s">
        <v>4667</v>
      </c>
      <c r="D539" s="2" t="s">
        <v>4668</v>
      </c>
      <c r="E539" s="2" t="s">
        <v>4662</v>
      </c>
      <c r="F539" s="2" t="s">
        <v>1545</v>
      </c>
      <c r="G539" s="2" t="s">
        <v>4669</v>
      </c>
      <c r="H539" s="2" t="s">
        <v>4670</v>
      </c>
      <c r="I539" s="2" t="s">
        <v>4671</v>
      </c>
      <c r="J539" s="2" t="s">
        <v>4672</v>
      </c>
      <c r="K539" s="2" t="s">
        <v>4673</v>
      </c>
      <c r="L539" s="2" t="s">
        <v>72</v>
      </c>
      <c r="M539" s="2" t="s">
        <v>73</v>
      </c>
      <c r="N539" s="2" t="s">
        <v>96</v>
      </c>
      <c r="O539" s="2" t="s">
        <v>4674</v>
      </c>
      <c r="P539" s="2" t="s">
        <v>4675</v>
      </c>
      <c r="Q539" s="1" t="s">
        <v>72</v>
      </c>
      <c r="R539" s="1" t="s">
        <v>72</v>
      </c>
      <c r="S539" s="1" t="s">
        <v>72</v>
      </c>
      <c r="T539" s="2" t="s">
        <v>265</v>
      </c>
      <c r="U539" s="1" t="s">
        <v>4676</v>
      </c>
      <c r="V539" s="2" t="s">
        <v>74</v>
      </c>
      <c r="W539" s="1" t="s">
        <v>47</v>
      </c>
      <c r="X539" s="1" t="s">
        <v>47</v>
      </c>
      <c r="Y539" s="1"/>
      <c r="Z539" s="1" t="s">
        <v>76</v>
      </c>
      <c r="AA539" s="1" t="s">
        <v>47</v>
      </c>
      <c r="AB539" s="1" t="s">
        <v>46</v>
      </c>
      <c r="AC539" s="1" t="s">
        <v>46</v>
      </c>
      <c r="AD539" s="1" t="s">
        <v>46</v>
      </c>
      <c r="AE539" s="1" t="s">
        <v>46</v>
      </c>
      <c r="AF539" s="1" t="s">
        <v>47</v>
      </c>
    </row>
    <row r="540" spans="1:32" ht="47.25" hidden="1">
      <c r="A540" s="3" t="s">
        <v>4727</v>
      </c>
      <c r="B540" s="2" t="s">
        <v>8230</v>
      </c>
      <c r="C540" s="2"/>
      <c r="D540" s="2" t="s">
        <v>4668</v>
      </c>
      <c r="E540" s="2" t="s">
        <v>4664</v>
      </c>
      <c r="F540" s="2" t="s">
        <v>4753</v>
      </c>
      <c r="G540" s="2" t="s">
        <v>4793</v>
      </c>
      <c r="H540" s="2"/>
      <c r="I540" s="2" t="s">
        <v>8207</v>
      </c>
      <c r="J540" s="2" t="s">
        <v>4630</v>
      </c>
      <c r="K540" s="2" t="s">
        <v>4631</v>
      </c>
      <c r="L540" s="2" t="s">
        <v>4632</v>
      </c>
      <c r="M540" s="2" t="s">
        <v>969</v>
      </c>
      <c r="N540" s="2" t="s">
        <v>96</v>
      </c>
      <c r="O540" s="2" t="s">
        <v>4633</v>
      </c>
      <c r="P540" s="2" t="s">
        <v>8197</v>
      </c>
      <c r="Q540" s="1" t="s">
        <v>72</v>
      </c>
      <c r="R540" s="1" t="s">
        <v>72</v>
      </c>
      <c r="S540" s="1" t="s">
        <v>72</v>
      </c>
      <c r="T540" s="2" t="s">
        <v>389</v>
      </c>
      <c r="U540" s="1" t="s">
        <v>8175</v>
      </c>
      <c r="V540" s="2" t="s">
        <v>43</v>
      </c>
      <c r="W540" s="1" t="s">
        <v>46</v>
      </c>
      <c r="X540" s="1" t="s">
        <v>46</v>
      </c>
      <c r="Y540" s="1" t="s">
        <v>75</v>
      </c>
      <c r="Z540" s="1" t="s">
        <v>883</v>
      </c>
      <c r="AA540" s="1" t="s">
        <v>47</v>
      </c>
      <c r="AB540" s="1" t="s">
        <v>46</v>
      </c>
      <c r="AC540" s="1" t="s">
        <v>46</v>
      </c>
      <c r="AD540" s="1" t="s">
        <v>46</v>
      </c>
      <c r="AE540" s="1" t="s">
        <v>46</v>
      </c>
      <c r="AF540" s="1" t="s">
        <v>46</v>
      </c>
    </row>
    <row r="541" spans="1:32" ht="94.5" hidden="1">
      <c r="A541" s="3" t="s">
        <v>4693</v>
      </c>
      <c r="B541" s="2" t="s">
        <v>7299</v>
      </c>
      <c r="C541" s="2" t="s">
        <v>7300</v>
      </c>
      <c r="D541" s="2" t="s">
        <v>7301</v>
      </c>
      <c r="E541" s="2" t="s">
        <v>4664</v>
      </c>
      <c r="F541" s="2" t="s">
        <v>4753</v>
      </c>
      <c r="G541" s="2" t="s">
        <v>7302</v>
      </c>
      <c r="H541" s="2" t="s">
        <v>7303</v>
      </c>
      <c r="I541" s="2" t="s">
        <v>7304</v>
      </c>
      <c r="J541" s="2" t="s">
        <v>7305</v>
      </c>
      <c r="K541" s="4" t="s">
        <v>7306</v>
      </c>
      <c r="L541" s="4" t="s">
        <v>7307</v>
      </c>
      <c r="M541" s="2" t="s">
        <v>73</v>
      </c>
      <c r="N541" s="2" t="s">
        <v>175</v>
      </c>
      <c r="O541" s="2" t="s">
        <v>5278</v>
      </c>
      <c r="P541" s="2" t="s">
        <v>7308</v>
      </c>
      <c r="Q541" s="1" t="s">
        <v>1148</v>
      </c>
      <c r="R541" s="1" t="s">
        <v>72</v>
      </c>
      <c r="S541" s="1" t="s">
        <v>72</v>
      </c>
      <c r="T541" s="2" t="s">
        <v>88</v>
      </c>
      <c r="U541" s="1"/>
      <c r="V541" s="2" t="s">
        <v>74</v>
      </c>
      <c r="W541" s="1" t="s">
        <v>46</v>
      </c>
      <c r="X541" s="1" t="s">
        <v>46</v>
      </c>
      <c r="Y541" s="1" t="s">
        <v>7309</v>
      </c>
      <c r="Z541" s="1" t="s">
        <v>883</v>
      </c>
      <c r="AA541" s="1" t="s">
        <v>47</v>
      </c>
      <c r="AB541" s="1" t="s">
        <v>46</v>
      </c>
      <c r="AC541" s="1" t="s">
        <v>46</v>
      </c>
      <c r="AD541" s="1" t="s">
        <v>46</v>
      </c>
      <c r="AE541" s="1" t="s">
        <v>46</v>
      </c>
      <c r="AF541" s="1" t="s">
        <v>46</v>
      </c>
    </row>
    <row r="542" spans="1:32" ht="78.75" hidden="1">
      <c r="A542" s="17" t="s">
        <v>4693</v>
      </c>
      <c r="B542" s="6" t="s">
        <v>8231</v>
      </c>
      <c r="C542" s="6" t="s">
        <v>8232</v>
      </c>
      <c r="D542" s="26" t="s">
        <v>4794</v>
      </c>
      <c r="E542" s="26" t="s">
        <v>4664</v>
      </c>
      <c r="F542" s="26" t="s">
        <v>4753</v>
      </c>
      <c r="G542" s="6" t="s">
        <v>8233</v>
      </c>
      <c r="H542" s="1"/>
      <c r="I542" s="18" t="s">
        <v>8234</v>
      </c>
      <c r="J542" s="2" t="s">
        <v>8235</v>
      </c>
      <c r="K542" s="18" t="s">
        <v>8236</v>
      </c>
      <c r="L542" s="18" t="s">
        <v>8237</v>
      </c>
      <c r="M542" s="2" t="s">
        <v>8238</v>
      </c>
      <c r="N542" s="18" t="s">
        <v>175</v>
      </c>
      <c r="O542" s="2" t="s">
        <v>8239</v>
      </c>
      <c r="P542" s="1" t="s">
        <v>8240</v>
      </c>
      <c r="Q542" s="16" t="s">
        <v>72</v>
      </c>
      <c r="R542" s="1" t="s">
        <v>8241</v>
      </c>
      <c r="S542" s="16" t="s">
        <v>72</v>
      </c>
      <c r="T542" s="2" t="s">
        <v>80</v>
      </c>
      <c r="U542" s="16"/>
      <c r="V542" s="18" t="s">
        <v>74</v>
      </c>
      <c r="W542" s="16" t="s">
        <v>46</v>
      </c>
      <c r="X542" s="16" t="s">
        <v>46</v>
      </c>
      <c r="Y542" s="16" t="s">
        <v>75</v>
      </c>
      <c r="Z542" s="16" t="s">
        <v>883</v>
      </c>
      <c r="AA542" s="1" t="s">
        <v>46</v>
      </c>
      <c r="AB542" s="1" t="s">
        <v>46</v>
      </c>
      <c r="AC542" s="1" t="s">
        <v>46</v>
      </c>
      <c r="AD542" s="1" t="s">
        <v>46</v>
      </c>
      <c r="AE542" s="1" t="s">
        <v>46</v>
      </c>
      <c r="AF542" s="1" t="s">
        <v>46</v>
      </c>
    </row>
    <row r="543" spans="1:32" ht="94.5" hidden="1">
      <c r="A543" s="17" t="s">
        <v>4693</v>
      </c>
      <c r="B543" s="2" t="s">
        <v>6906</v>
      </c>
      <c r="C543" s="18" t="s">
        <v>6906</v>
      </c>
      <c r="D543" s="18" t="s">
        <v>4795</v>
      </c>
      <c r="E543" s="18" t="s">
        <v>4664</v>
      </c>
      <c r="F543" s="18" t="s">
        <v>4753</v>
      </c>
      <c r="G543" s="2" t="s">
        <v>6907</v>
      </c>
      <c r="H543" s="2" t="s">
        <v>6908</v>
      </c>
      <c r="I543" s="2" t="s">
        <v>6909</v>
      </c>
      <c r="J543" s="2"/>
      <c r="K543" s="2" t="s">
        <v>6847</v>
      </c>
      <c r="L543" s="18"/>
      <c r="M543" s="2" t="s">
        <v>7723</v>
      </c>
      <c r="N543" s="18" t="s">
        <v>86</v>
      </c>
      <c r="O543" s="2" t="s">
        <v>7579</v>
      </c>
      <c r="P543" s="2" t="s">
        <v>7580</v>
      </c>
      <c r="Q543" s="16" t="s">
        <v>72</v>
      </c>
      <c r="R543" s="16" t="s">
        <v>6874</v>
      </c>
      <c r="S543" s="16" t="s">
        <v>72</v>
      </c>
      <c r="T543" s="2" t="s">
        <v>6849</v>
      </c>
      <c r="U543" s="16"/>
      <c r="V543" s="18" t="s">
        <v>43</v>
      </c>
      <c r="W543" s="16" t="s">
        <v>46</v>
      </c>
      <c r="X543" s="16" t="s">
        <v>46</v>
      </c>
      <c r="Y543" s="16" t="s">
        <v>75</v>
      </c>
      <c r="Z543" s="16" t="s">
        <v>46</v>
      </c>
      <c r="AA543" s="16" t="s">
        <v>47</v>
      </c>
      <c r="AB543" s="16" t="s">
        <v>46</v>
      </c>
      <c r="AC543" s="16" t="s">
        <v>46</v>
      </c>
      <c r="AD543" s="16" t="s">
        <v>46</v>
      </c>
      <c r="AE543" s="16" t="s">
        <v>46</v>
      </c>
      <c r="AF543" s="16" t="s">
        <v>46</v>
      </c>
    </row>
    <row r="544" spans="1:32" ht="63" hidden="1">
      <c r="A544" s="3" t="s">
        <v>4693</v>
      </c>
      <c r="B544" s="2" t="s">
        <v>4797</v>
      </c>
      <c r="C544" s="2" t="s">
        <v>4798</v>
      </c>
      <c r="D544" s="2" t="s">
        <v>4799</v>
      </c>
      <c r="E544" s="2" t="s">
        <v>4662</v>
      </c>
      <c r="F544" s="2" t="s">
        <v>4800</v>
      </c>
      <c r="G544" s="2" t="s">
        <v>4801</v>
      </c>
      <c r="H544" s="2"/>
      <c r="I544" s="2" t="s">
        <v>4802</v>
      </c>
      <c r="J544" s="2" t="s">
        <v>4803</v>
      </c>
      <c r="K544" s="2" t="s">
        <v>4804</v>
      </c>
      <c r="L544" s="2" t="s">
        <v>4805</v>
      </c>
      <c r="M544" s="2" t="s">
        <v>73</v>
      </c>
      <c r="N544" s="2" t="s">
        <v>3318</v>
      </c>
      <c r="O544" s="2" t="s">
        <v>4806</v>
      </c>
      <c r="P544" s="2" t="s">
        <v>1807</v>
      </c>
      <c r="Q544" s="1" t="s">
        <v>72</v>
      </c>
      <c r="R544" s="1" t="s">
        <v>72</v>
      </c>
      <c r="S544" s="1" t="s">
        <v>72</v>
      </c>
      <c r="T544" s="2" t="s">
        <v>4807</v>
      </c>
      <c r="U544" s="1" t="s">
        <v>72</v>
      </c>
      <c r="V544" s="2" t="s">
        <v>74</v>
      </c>
      <c r="W544" s="16" t="s">
        <v>46</v>
      </c>
      <c r="X544" s="16" t="s">
        <v>46</v>
      </c>
      <c r="Y544" s="16" t="s">
        <v>75</v>
      </c>
      <c r="Z544" s="16" t="s">
        <v>46</v>
      </c>
      <c r="AA544" s="16" t="s">
        <v>47</v>
      </c>
      <c r="AB544" s="16" t="s">
        <v>46</v>
      </c>
      <c r="AC544" s="16" t="s">
        <v>46</v>
      </c>
      <c r="AD544" s="16" t="s">
        <v>46</v>
      </c>
      <c r="AE544" s="16" t="s">
        <v>46</v>
      </c>
      <c r="AF544" s="16" t="s">
        <v>47</v>
      </c>
    </row>
    <row r="545" spans="1:32" ht="63" hidden="1">
      <c r="A545" s="3" t="s">
        <v>4693</v>
      </c>
      <c r="B545" s="2" t="s">
        <v>4808</v>
      </c>
      <c r="C545" s="2" t="s">
        <v>4809</v>
      </c>
      <c r="D545" s="2" t="s">
        <v>4810</v>
      </c>
      <c r="E545" s="2" t="s">
        <v>4664</v>
      </c>
      <c r="F545" s="2" t="s">
        <v>4811</v>
      </c>
      <c r="G545" s="2" t="s">
        <v>4812</v>
      </c>
      <c r="H545" s="2"/>
      <c r="I545" s="2" t="s">
        <v>4813</v>
      </c>
      <c r="J545" s="2" t="s">
        <v>4814</v>
      </c>
      <c r="K545" s="2" t="s">
        <v>4815</v>
      </c>
      <c r="L545" s="2" t="s">
        <v>4816</v>
      </c>
      <c r="M545" s="2" t="s">
        <v>73</v>
      </c>
      <c r="N545" s="2" t="s">
        <v>4817</v>
      </c>
      <c r="O545" s="2" t="s">
        <v>4818</v>
      </c>
      <c r="P545" s="2" t="s">
        <v>4819</v>
      </c>
      <c r="Q545" s="1" t="s">
        <v>72</v>
      </c>
      <c r="R545" s="1" t="s">
        <v>72</v>
      </c>
      <c r="S545" s="1" t="s">
        <v>72</v>
      </c>
      <c r="T545" s="2" t="s">
        <v>4820</v>
      </c>
      <c r="U545" s="1" t="s">
        <v>4821</v>
      </c>
      <c r="V545" s="2" t="s">
        <v>43</v>
      </c>
      <c r="W545" s="16" t="s">
        <v>46</v>
      </c>
      <c r="X545" s="16" t="s">
        <v>46</v>
      </c>
      <c r="Y545" s="16" t="s">
        <v>75</v>
      </c>
      <c r="Z545" s="16" t="s">
        <v>7576</v>
      </c>
      <c r="AA545" s="16" t="s">
        <v>46</v>
      </c>
      <c r="AB545" s="16" t="s">
        <v>46</v>
      </c>
      <c r="AC545" s="16" t="s">
        <v>46</v>
      </c>
      <c r="AD545" s="16" t="s">
        <v>46</v>
      </c>
      <c r="AE545" s="16" t="s">
        <v>46</v>
      </c>
      <c r="AF545" s="16" t="s">
        <v>46</v>
      </c>
    </row>
    <row r="546" spans="1:32" ht="63" hidden="1">
      <c r="A546" s="3" t="s">
        <v>4727</v>
      </c>
      <c r="B546" s="2" t="s">
        <v>4824</v>
      </c>
      <c r="C546" s="2" t="s">
        <v>4825</v>
      </c>
      <c r="D546" s="2" t="s">
        <v>4826</v>
      </c>
      <c r="E546" s="2" t="s">
        <v>4664</v>
      </c>
      <c r="F546" s="2" t="s">
        <v>4822</v>
      </c>
      <c r="G546" s="2" t="s">
        <v>4823</v>
      </c>
      <c r="H546" s="2" t="s">
        <v>8242</v>
      </c>
      <c r="I546" s="2" t="s">
        <v>8243</v>
      </c>
      <c r="J546" s="2" t="s">
        <v>8244</v>
      </c>
      <c r="K546" s="2" t="s">
        <v>8245</v>
      </c>
      <c r="L546" s="2"/>
      <c r="M546" s="2" t="s">
        <v>73</v>
      </c>
      <c r="N546" s="2" t="s">
        <v>96</v>
      </c>
      <c r="O546" s="2" t="s">
        <v>8246</v>
      </c>
      <c r="P546" s="2" t="s">
        <v>8247</v>
      </c>
      <c r="Q546" s="1" t="s">
        <v>72</v>
      </c>
      <c r="R546" s="1" t="s">
        <v>72</v>
      </c>
      <c r="S546" s="1" t="s">
        <v>72</v>
      </c>
      <c r="T546" s="2" t="s">
        <v>80</v>
      </c>
      <c r="U546" s="1"/>
      <c r="V546" s="2" t="s">
        <v>43</v>
      </c>
      <c r="W546" s="16" t="s">
        <v>46</v>
      </c>
      <c r="X546" s="16" t="s">
        <v>46</v>
      </c>
      <c r="Y546" s="16" t="s">
        <v>75</v>
      </c>
      <c r="Z546" s="16" t="s">
        <v>883</v>
      </c>
      <c r="AA546" s="16" t="s">
        <v>46</v>
      </c>
      <c r="AB546" s="16" t="s">
        <v>46</v>
      </c>
      <c r="AC546" s="16" t="s">
        <v>46</v>
      </c>
      <c r="AD546" s="16" t="s">
        <v>46</v>
      </c>
      <c r="AE546" s="16" t="s">
        <v>46</v>
      </c>
      <c r="AF546" s="16" t="s">
        <v>46</v>
      </c>
    </row>
    <row r="547" spans="1:32" ht="47.25" hidden="1">
      <c r="A547" s="3" t="s">
        <v>4693</v>
      </c>
      <c r="B547" s="2" t="s">
        <v>4828</v>
      </c>
      <c r="C547" s="2" t="s">
        <v>4829</v>
      </c>
      <c r="D547" s="2" t="s">
        <v>4830</v>
      </c>
      <c r="E547" s="2" t="s">
        <v>4664</v>
      </c>
      <c r="F547" s="2" t="s">
        <v>4696</v>
      </c>
      <c r="G547" s="2" t="s">
        <v>4831</v>
      </c>
      <c r="H547" s="2" t="s">
        <v>4832</v>
      </c>
      <c r="I547" s="2" t="s">
        <v>4833</v>
      </c>
      <c r="J547" s="2" t="s">
        <v>4834</v>
      </c>
      <c r="K547" s="2" t="s">
        <v>4835</v>
      </c>
      <c r="L547" s="2" t="s">
        <v>4836</v>
      </c>
      <c r="M547" s="2" t="s">
        <v>4837</v>
      </c>
      <c r="N547" s="2" t="s">
        <v>4838</v>
      </c>
      <c r="O547" s="2" t="s">
        <v>4839</v>
      </c>
      <c r="P547" s="2" t="s">
        <v>4840</v>
      </c>
      <c r="Q547" s="1"/>
      <c r="R547" s="1"/>
      <c r="S547" s="1"/>
      <c r="T547" s="2" t="s">
        <v>4841</v>
      </c>
      <c r="U547" s="1" t="s">
        <v>4842</v>
      </c>
      <c r="V547" s="2" t="s">
        <v>43</v>
      </c>
      <c r="W547" s="16" t="s">
        <v>46</v>
      </c>
      <c r="X547" s="16" t="s">
        <v>46</v>
      </c>
      <c r="Y547" s="16" t="s">
        <v>75</v>
      </c>
      <c r="Z547" s="16" t="s">
        <v>46</v>
      </c>
      <c r="AA547" s="16" t="s">
        <v>47</v>
      </c>
      <c r="AB547" s="16" t="s">
        <v>46</v>
      </c>
      <c r="AC547" s="16" t="s">
        <v>46</v>
      </c>
      <c r="AD547" s="16" t="s">
        <v>46</v>
      </c>
      <c r="AE547" s="16" t="s">
        <v>46</v>
      </c>
      <c r="AF547" s="16" t="s">
        <v>46</v>
      </c>
    </row>
    <row r="548" spans="1:32" ht="126" hidden="1">
      <c r="A548" s="3" t="s">
        <v>4693</v>
      </c>
      <c r="B548" s="2" t="s">
        <v>4843</v>
      </c>
      <c r="C548" s="2" t="s">
        <v>4844</v>
      </c>
      <c r="D548" s="2" t="s">
        <v>4845</v>
      </c>
      <c r="E548" s="2" t="s">
        <v>4664</v>
      </c>
      <c r="F548" s="2" t="s">
        <v>4846</v>
      </c>
      <c r="G548" s="2" t="s">
        <v>4847</v>
      </c>
      <c r="H548" s="2" t="s">
        <v>4848</v>
      </c>
      <c r="I548" s="2" t="s">
        <v>4849</v>
      </c>
      <c r="J548" s="2" t="s">
        <v>4850</v>
      </c>
      <c r="K548" s="2" t="s">
        <v>4851</v>
      </c>
      <c r="L548" s="2" t="s">
        <v>4852</v>
      </c>
      <c r="M548" s="2" t="s">
        <v>1066</v>
      </c>
      <c r="N548" s="2" t="s">
        <v>4853</v>
      </c>
      <c r="O548" s="2" t="s">
        <v>4854</v>
      </c>
      <c r="P548" s="2" t="s">
        <v>4827</v>
      </c>
      <c r="Q548" s="1" t="s">
        <v>72</v>
      </c>
      <c r="R548" s="1" t="s">
        <v>2268</v>
      </c>
      <c r="S548" s="1"/>
      <c r="T548" s="2" t="s">
        <v>4855</v>
      </c>
      <c r="U548" s="1" t="s">
        <v>4856</v>
      </c>
      <c r="V548" s="2" t="s">
        <v>74</v>
      </c>
      <c r="W548" s="16" t="s">
        <v>46</v>
      </c>
      <c r="X548" s="16" t="s">
        <v>46</v>
      </c>
      <c r="Y548" s="16" t="s">
        <v>75</v>
      </c>
      <c r="Z548" s="16" t="s">
        <v>46</v>
      </c>
      <c r="AA548" s="16" t="s">
        <v>47</v>
      </c>
      <c r="AB548" s="16" t="s">
        <v>46</v>
      </c>
      <c r="AC548" s="16" t="s">
        <v>46</v>
      </c>
      <c r="AD548" s="16" t="s">
        <v>46</v>
      </c>
      <c r="AE548" s="16" t="s">
        <v>46</v>
      </c>
      <c r="AF548" s="16" t="s">
        <v>46</v>
      </c>
    </row>
    <row r="549" spans="1:32" ht="94.5" hidden="1">
      <c r="A549" s="17" t="s">
        <v>4693</v>
      </c>
      <c r="B549" s="2" t="s">
        <v>8248</v>
      </c>
      <c r="C549" s="2" t="s">
        <v>8249</v>
      </c>
      <c r="D549" s="18" t="s">
        <v>8250</v>
      </c>
      <c r="E549" s="18" t="s">
        <v>4664</v>
      </c>
      <c r="F549" s="18" t="s">
        <v>4846</v>
      </c>
      <c r="G549" s="2" t="s">
        <v>8251</v>
      </c>
      <c r="H549" s="2" t="s">
        <v>8252</v>
      </c>
      <c r="I549" s="2" t="s">
        <v>8253</v>
      </c>
      <c r="J549" s="2" t="s">
        <v>8254</v>
      </c>
      <c r="K549" s="18" t="s">
        <v>8255</v>
      </c>
      <c r="L549" s="18"/>
      <c r="M549" s="18" t="s">
        <v>136</v>
      </c>
      <c r="N549" s="2" t="s">
        <v>8256</v>
      </c>
      <c r="O549" s="2" t="s">
        <v>8257</v>
      </c>
      <c r="P549" s="16" t="s">
        <v>3196</v>
      </c>
      <c r="Q549" s="16" t="s">
        <v>72</v>
      </c>
      <c r="R549" s="1" t="s">
        <v>523</v>
      </c>
      <c r="S549" s="16" t="s">
        <v>72</v>
      </c>
      <c r="T549" s="2" t="s">
        <v>190</v>
      </c>
      <c r="U549" s="16" t="s">
        <v>8258</v>
      </c>
      <c r="V549" s="18" t="s">
        <v>74</v>
      </c>
      <c r="W549" s="16" t="s">
        <v>46</v>
      </c>
      <c r="X549" s="16" t="s">
        <v>46</v>
      </c>
      <c r="Y549" s="16" t="s">
        <v>75</v>
      </c>
      <c r="Z549" s="16" t="s">
        <v>883</v>
      </c>
      <c r="AA549" s="1" t="s">
        <v>47</v>
      </c>
      <c r="AB549" s="1" t="s">
        <v>46</v>
      </c>
      <c r="AC549" s="1" t="s">
        <v>46</v>
      </c>
      <c r="AD549" s="1" t="s">
        <v>47</v>
      </c>
      <c r="AE549" s="1" t="s">
        <v>46</v>
      </c>
      <c r="AF549" s="1" t="s">
        <v>47</v>
      </c>
    </row>
    <row r="550" spans="1:32" ht="63" hidden="1">
      <c r="A550" s="3" t="s">
        <v>4693</v>
      </c>
      <c r="B550" s="2" t="s">
        <v>4857</v>
      </c>
      <c r="C550" s="2" t="s">
        <v>4858</v>
      </c>
      <c r="D550" s="2" t="s">
        <v>4859</v>
      </c>
      <c r="E550" s="2" t="s">
        <v>4664</v>
      </c>
      <c r="F550" s="2" t="s">
        <v>4846</v>
      </c>
      <c r="G550" s="2" t="s">
        <v>4860</v>
      </c>
      <c r="H550" s="2" t="s">
        <v>4861</v>
      </c>
      <c r="I550" s="2" t="s">
        <v>4862</v>
      </c>
      <c r="J550" s="2" t="s">
        <v>4863</v>
      </c>
      <c r="K550" s="2" t="s">
        <v>4864</v>
      </c>
      <c r="L550" s="2"/>
      <c r="M550" s="2" t="s">
        <v>109</v>
      </c>
      <c r="N550" s="2" t="s">
        <v>3901</v>
      </c>
      <c r="O550" s="2" t="s">
        <v>4865</v>
      </c>
      <c r="P550" s="2" t="s">
        <v>4866</v>
      </c>
      <c r="Q550" s="1" t="s">
        <v>72</v>
      </c>
      <c r="R550" s="1" t="s">
        <v>4867</v>
      </c>
      <c r="S550" s="1" t="s">
        <v>72</v>
      </c>
      <c r="T550" s="2" t="s">
        <v>80</v>
      </c>
      <c r="U550" s="1"/>
      <c r="V550" s="2" t="s">
        <v>43</v>
      </c>
      <c r="W550" s="1" t="s">
        <v>46</v>
      </c>
      <c r="X550" s="1" t="s">
        <v>46</v>
      </c>
      <c r="Y550" s="1" t="s">
        <v>75</v>
      </c>
      <c r="Z550" s="1" t="s">
        <v>46</v>
      </c>
      <c r="AA550" s="1" t="s">
        <v>47</v>
      </c>
      <c r="AB550" s="1" t="s">
        <v>46</v>
      </c>
      <c r="AC550" s="1" t="s">
        <v>46</v>
      </c>
      <c r="AD550" s="1" t="s">
        <v>46</v>
      </c>
      <c r="AE550" s="1" t="s">
        <v>46</v>
      </c>
      <c r="AF550" s="1" t="s">
        <v>46</v>
      </c>
    </row>
    <row r="551" spans="1:32" ht="31.5" hidden="1">
      <c r="A551" s="3" t="s">
        <v>4693</v>
      </c>
      <c r="B551" s="2" t="s">
        <v>4868</v>
      </c>
      <c r="C551" s="2" t="s">
        <v>4869</v>
      </c>
      <c r="D551" s="2" t="s">
        <v>4870</v>
      </c>
      <c r="E551" s="2" t="s">
        <v>4664</v>
      </c>
      <c r="F551" s="2" t="s">
        <v>4871</v>
      </c>
      <c r="G551" s="2" t="s">
        <v>4872</v>
      </c>
      <c r="H551" s="2"/>
      <c r="I551" s="2" t="s">
        <v>4873</v>
      </c>
      <c r="J551" s="2" t="s">
        <v>4874</v>
      </c>
      <c r="K551" s="2" t="s">
        <v>4875</v>
      </c>
      <c r="L551" s="2"/>
      <c r="M551" s="2" t="s">
        <v>73</v>
      </c>
      <c r="N551" s="2" t="s">
        <v>1310</v>
      </c>
      <c r="O551" s="2" t="s">
        <v>4876</v>
      </c>
      <c r="P551" s="2" t="s">
        <v>4258</v>
      </c>
      <c r="Q551" s="1"/>
      <c r="R551" s="1"/>
      <c r="S551" s="1"/>
      <c r="T551" s="2" t="s">
        <v>623</v>
      </c>
      <c r="U551" s="1" t="s">
        <v>4877</v>
      </c>
      <c r="V551" s="2" t="s">
        <v>74</v>
      </c>
      <c r="W551" s="16" t="s">
        <v>46</v>
      </c>
      <c r="X551" s="16" t="s">
        <v>46</v>
      </c>
      <c r="Y551" s="16" t="s">
        <v>75</v>
      </c>
      <c r="Z551" s="16" t="s">
        <v>46</v>
      </c>
      <c r="AA551" s="16" t="s">
        <v>47</v>
      </c>
      <c r="AB551" s="16" t="s">
        <v>46</v>
      </c>
      <c r="AC551" s="16" t="s">
        <v>46</v>
      </c>
      <c r="AD551" s="16" t="s">
        <v>46</v>
      </c>
      <c r="AE551" s="16" t="s">
        <v>46</v>
      </c>
      <c r="AF551" s="16" t="s">
        <v>47</v>
      </c>
    </row>
    <row r="552" spans="1:32" ht="47.25" hidden="1">
      <c r="A552" s="3" t="s">
        <v>4727</v>
      </c>
      <c r="B552" s="2" t="s">
        <v>4878</v>
      </c>
      <c r="C552" s="2" t="s">
        <v>4879</v>
      </c>
      <c r="D552" s="2" t="s">
        <v>4880</v>
      </c>
      <c r="E552" s="2" t="s">
        <v>4664</v>
      </c>
      <c r="F552" s="2" t="s">
        <v>4677</v>
      </c>
      <c r="G552" s="2" t="s">
        <v>4881</v>
      </c>
      <c r="H552" s="2" t="s">
        <v>4882</v>
      </c>
      <c r="I552" s="2" t="s">
        <v>4883</v>
      </c>
      <c r="J552" s="2" t="s">
        <v>4884</v>
      </c>
      <c r="K552" s="2" t="s">
        <v>4885</v>
      </c>
      <c r="L552" s="2"/>
      <c r="M552" s="2" t="s">
        <v>254</v>
      </c>
      <c r="N552" s="2" t="s">
        <v>175</v>
      </c>
      <c r="O552" s="2" t="s">
        <v>4886</v>
      </c>
      <c r="P552" s="2" t="s">
        <v>202</v>
      </c>
      <c r="Q552" s="1" t="s">
        <v>72</v>
      </c>
      <c r="R552" s="1" t="s">
        <v>72</v>
      </c>
      <c r="S552" s="1" t="s">
        <v>72</v>
      </c>
      <c r="T552" s="2" t="s">
        <v>190</v>
      </c>
      <c r="U552" s="1" t="s">
        <v>1130</v>
      </c>
      <c r="V552" s="2" t="s">
        <v>74</v>
      </c>
      <c r="W552" s="1" t="s">
        <v>46</v>
      </c>
      <c r="X552" s="1" t="s">
        <v>46</v>
      </c>
      <c r="Y552" s="1" t="s">
        <v>75</v>
      </c>
      <c r="Z552" s="1" t="s">
        <v>47</v>
      </c>
      <c r="AA552" s="1" t="s">
        <v>47</v>
      </c>
      <c r="AB552" s="1" t="s">
        <v>46</v>
      </c>
      <c r="AC552" s="1" t="s">
        <v>46</v>
      </c>
      <c r="AD552" s="1" t="s">
        <v>46</v>
      </c>
      <c r="AE552" s="1" t="s">
        <v>47</v>
      </c>
      <c r="AF552" s="1" t="s">
        <v>47</v>
      </c>
    </row>
    <row r="553" spans="1:32" ht="47.25" hidden="1">
      <c r="A553" s="3" t="s">
        <v>4693</v>
      </c>
      <c r="B553" s="2" t="s">
        <v>4887</v>
      </c>
      <c r="C553" s="2" t="s">
        <v>4888</v>
      </c>
      <c r="D553" s="2" t="s">
        <v>4889</v>
      </c>
      <c r="E553" s="2" t="s">
        <v>4664</v>
      </c>
      <c r="F553" s="2" t="s">
        <v>4890</v>
      </c>
      <c r="G553" s="2" t="s">
        <v>4891</v>
      </c>
      <c r="H553" s="2"/>
      <c r="I553" s="2" t="s">
        <v>4892</v>
      </c>
      <c r="J553" s="2" t="s">
        <v>4893</v>
      </c>
      <c r="K553" s="2" t="s">
        <v>4894</v>
      </c>
      <c r="L553" s="2" t="s">
        <v>4895</v>
      </c>
      <c r="M553" s="2" t="s">
        <v>136</v>
      </c>
      <c r="N553" s="2" t="s">
        <v>4587</v>
      </c>
      <c r="O553" s="2" t="s">
        <v>4896</v>
      </c>
      <c r="P553" s="6" t="s">
        <v>4045</v>
      </c>
      <c r="Q553" s="1" t="s">
        <v>4897</v>
      </c>
      <c r="R553" s="1" t="s">
        <v>72</v>
      </c>
      <c r="S553" s="1" t="s">
        <v>72</v>
      </c>
      <c r="T553" s="2" t="s">
        <v>88</v>
      </c>
      <c r="U553" s="1"/>
      <c r="V553" s="2" t="s">
        <v>74</v>
      </c>
      <c r="W553" s="1" t="s">
        <v>46</v>
      </c>
      <c r="X553" s="1" t="s">
        <v>46</v>
      </c>
      <c r="Y553" s="1" t="s">
        <v>75</v>
      </c>
      <c r="Z553" s="1" t="s">
        <v>46</v>
      </c>
      <c r="AA553" s="1" t="s">
        <v>46</v>
      </c>
      <c r="AB553" s="1" t="s">
        <v>46</v>
      </c>
      <c r="AC553" s="1" t="s">
        <v>46</v>
      </c>
      <c r="AD553" s="1" t="s">
        <v>46</v>
      </c>
      <c r="AE553" s="1" t="s">
        <v>46</v>
      </c>
      <c r="AF553" s="1" t="s">
        <v>46</v>
      </c>
    </row>
    <row r="554" spans="1:32" ht="126" hidden="1">
      <c r="A554" s="3" t="s">
        <v>4660</v>
      </c>
      <c r="B554" s="2" t="s">
        <v>4678</v>
      </c>
      <c r="C554" s="2" t="s">
        <v>4679</v>
      </c>
      <c r="D554" s="2" t="s">
        <v>4680</v>
      </c>
      <c r="E554" s="2" t="s">
        <v>4662</v>
      </c>
      <c r="F554" s="2" t="s">
        <v>4681</v>
      </c>
      <c r="G554" s="2" t="s">
        <v>4682</v>
      </c>
      <c r="H554" s="2" t="s">
        <v>4683</v>
      </c>
      <c r="I554" s="2" t="s">
        <v>4684</v>
      </c>
      <c r="J554" s="2" t="s">
        <v>2337</v>
      </c>
      <c r="K554" s="2" t="s">
        <v>4685</v>
      </c>
      <c r="L554" s="2" t="s">
        <v>36</v>
      </c>
      <c r="M554" s="2" t="s">
        <v>49</v>
      </c>
      <c r="N554" s="2" t="s">
        <v>38</v>
      </c>
      <c r="O554" s="2" t="s">
        <v>8259</v>
      </c>
      <c r="P554" s="2" t="s">
        <v>51</v>
      </c>
      <c r="Q554" s="1" t="s">
        <v>52</v>
      </c>
      <c r="R554" s="1" t="s">
        <v>53</v>
      </c>
      <c r="S554" s="1" t="s">
        <v>54</v>
      </c>
      <c r="T554" s="2" t="s">
        <v>42</v>
      </c>
      <c r="U554" s="1" t="s">
        <v>40</v>
      </c>
      <c r="V554" s="2" t="s">
        <v>43</v>
      </c>
      <c r="W554" s="1" t="s">
        <v>44</v>
      </c>
      <c r="X554" s="1" t="s">
        <v>44</v>
      </c>
      <c r="Y554" s="1"/>
      <c r="Z554" s="1" t="s">
        <v>45</v>
      </c>
      <c r="AA554" s="1" t="s">
        <v>44</v>
      </c>
      <c r="AB554" s="1" t="s">
        <v>46</v>
      </c>
      <c r="AC554" s="1" t="s">
        <v>46</v>
      </c>
      <c r="AD554" s="1" t="s">
        <v>46</v>
      </c>
      <c r="AE554" s="1" t="s">
        <v>46</v>
      </c>
      <c r="AF554" s="1" t="s">
        <v>47</v>
      </c>
    </row>
    <row r="555" spans="1:32" ht="94.5" hidden="1">
      <c r="A555" s="3" t="s">
        <v>4693</v>
      </c>
      <c r="B555" s="2" t="s">
        <v>6951</v>
      </c>
      <c r="C555" s="2" t="s">
        <v>6952</v>
      </c>
      <c r="D555" s="2" t="s">
        <v>6953</v>
      </c>
      <c r="E555" s="2" t="s">
        <v>4664</v>
      </c>
      <c r="F555" s="2" t="s">
        <v>4898</v>
      </c>
      <c r="G555" s="2" t="s">
        <v>6954</v>
      </c>
      <c r="H555" s="2" t="s">
        <v>6955</v>
      </c>
      <c r="I555" s="2" t="s">
        <v>6956</v>
      </c>
      <c r="J555" s="2" t="s">
        <v>4771</v>
      </c>
      <c r="K555" s="2" t="s">
        <v>6957</v>
      </c>
      <c r="L555" s="2" t="s">
        <v>6958</v>
      </c>
      <c r="M555" s="2" t="s">
        <v>6959</v>
      </c>
      <c r="N555" s="2" t="s">
        <v>86</v>
      </c>
      <c r="O555" s="2" t="s">
        <v>6960</v>
      </c>
      <c r="P555" s="2" t="s">
        <v>6961</v>
      </c>
      <c r="Q555" s="1" t="s">
        <v>72</v>
      </c>
      <c r="R555" s="1" t="s">
        <v>6962</v>
      </c>
      <c r="S555" s="1" t="s">
        <v>72</v>
      </c>
      <c r="T555" s="2" t="s">
        <v>6963</v>
      </c>
      <c r="U555" s="1"/>
      <c r="V555" s="2" t="s">
        <v>43</v>
      </c>
      <c r="W555" s="1" t="s">
        <v>46</v>
      </c>
      <c r="X555" s="1" t="s">
        <v>46</v>
      </c>
      <c r="Y555" s="1" t="s">
        <v>869</v>
      </c>
      <c r="Z555" s="1" t="s">
        <v>47</v>
      </c>
      <c r="AA555" s="1" t="s">
        <v>47</v>
      </c>
      <c r="AB555" s="1" t="s">
        <v>46</v>
      </c>
      <c r="AC555" s="1" t="s">
        <v>46</v>
      </c>
      <c r="AD555" s="1" t="s">
        <v>46</v>
      </c>
      <c r="AE555" s="1" t="s">
        <v>46</v>
      </c>
      <c r="AF555" s="1" t="s">
        <v>46</v>
      </c>
    </row>
    <row r="556" spans="1:32" ht="31.5" hidden="1">
      <c r="A556" s="17" t="s">
        <v>4693</v>
      </c>
      <c r="B556" s="6" t="s">
        <v>8260</v>
      </c>
      <c r="C556" s="6" t="s">
        <v>8261</v>
      </c>
      <c r="D556" s="26" t="s">
        <v>8262</v>
      </c>
      <c r="E556" s="26" t="s">
        <v>4664</v>
      </c>
      <c r="F556" s="26" t="s">
        <v>4898</v>
      </c>
      <c r="G556" s="6" t="s">
        <v>8263</v>
      </c>
      <c r="H556" s="6" t="s">
        <v>8264</v>
      </c>
      <c r="I556" s="2" t="s">
        <v>8265</v>
      </c>
      <c r="J556" s="2" t="s">
        <v>8266</v>
      </c>
      <c r="K556" s="18" t="s">
        <v>8267</v>
      </c>
      <c r="L556" s="18" t="s">
        <v>8268</v>
      </c>
      <c r="M556" s="2" t="s">
        <v>5357</v>
      </c>
      <c r="N556" s="2" t="s">
        <v>4042</v>
      </c>
      <c r="O556" s="2" t="s">
        <v>8269</v>
      </c>
      <c r="P556" s="16" t="s">
        <v>8270</v>
      </c>
      <c r="Q556" s="16" t="s">
        <v>72</v>
      </c>
      <c r="R556" s="1" t="s">
        <v>72</v>
      </c>
      <c r="S556" s="16" t="s">
        <v>72</v>
      </c>
      <c r="T556" s="2" t="s">
        <v>88</v>
      </c>
      <c r="U556" s="1" t="s">
        <v>8271</v>
      </c>
      <c r="V556" s="18" t="s">
        <v>43</v>
      </c>
      <c r="W556" s="16" t="s">
        <v>46</v>
      </c>
      <c r="X556" s="16" t="s">
        <v>46</v>
      </c>
      <c r="Y556" s="16" t="s">
        <v>75</v>
      </c>
      <c r="Z556" s="16" t="s">
        <v>883</v>
      </c>
      <c r="AA556" s="1" t="s">
        <v>47</v>
      </c>
      <c r="AB556" s="1" t="s">
        <v>46</v>
      </c>
      <c r="AC556" s="1" t="s">
        <v>46</v>
      </c>
      <c r="AD556" s="1" t="s">
        <v>46</v>
      </c>
      <c r="AE556" s="1" t="s">
        <v>46</v>
      </c>
      <c r="AF556" s="1" t="s">
        <v>46</v>
      </c>
    </row>
    <row r="557" spans="1:32" ht="47.25" hidden="1">
      <c r="A557" s="3" t="s">
        <v>4727</v>
      </c>
      <c r="B557" s="2" t="s">
        <v>4899</v>
      </c>
      <c r="C557" s="2" t="s">
        <v>4900</v>
      </c>
      <c r="D557" s="2" t="s">
        <v>4901</v>
      </c>
      <c r="E557" s="2" t="s">
        <v>4664</v>
      </c>
      <c r="F557" s="2" t="s">
        <v>4902</v>
      </c>
      <c r="G557" s="2" t="s">
        <v>4903</v>
      </c>
      <c r="H557" s="2" t="s">
        <v>4904</v>
      </c>
      <c r="I557" s="2" t="s">
        <v>4905</v>
      </c>
      <c r="J557" s="2" t="s">
        <v>4906</v>
      </c>
      <c r="K557" s="2" t="s">
        <v>4907</v>
      </c>
      <c r="L557" s="2" t="s">
        <v>4908</v>
      </c>
      <c r="M557" s="2" t="s">
        <v>4909</v>
      </c>
      <c r="N557" s="2" t="s">
        <v>175</v>
      </c>
      <c r="O557" s="2" t="s">
        <v>2815</v>
      </c>
      <c r="P557" s="2" t="s">
        <v>4910</v>
      </c>
      <c r="Q557" s="1" t="s">
        <v>72</v>
      </c>
      <c r="R557" s="1" t="s">
        <v>72</v>
      </c>
      <c r="S557" s="1" t="s">
        <v>72</v>
      </c>
      <c r="T557" s="2" t="s">
        <v>80</v>
      </c>
      <c r="U557" s="1"/>
      <c r="V557" s="2" t="s">
        <v>74</v>
      </c>
      <c r="W557" s="1" t="s">
        <v>46</v>
      </c>
      <c r="X557" s="1" t="s">
        <v>46</v>
      </c>
      <c r="Y557" s="1" t="s">
        <v>636</v>
      </c>
      <c r="Z557" s="1" t="s">
        <v>46</v>
      </c>
      <c r="AA557" s="1" t="s">
        <v>47</v>
      </c>
      <c r="AB557" s="1" t="s">
        <v>46</v>
      </c>
      <c r="AC557" s="1" t="s">
        <v>46</v>
      </c>
      <c r="AD557" s="1" t="s">
        <v>144</v>
      </c>
      <c r="AE557" s="1" t="s">
        <v>47</v>
      </c>
      <c r="AF557" s="1" t="s">
        <v>47</v>
      </c>
    </row>
    <row r="558" spans="1:32" ht="94.5" hidden="1">
      <c r="A558" s="3" t="s">
        <v>4693</v>
      </c>
      <c r="B558" s="2" t="s">
        <v>4911</v>
      </c>
      <c r="C558" s="2" t="s">
        <v>4912</v>
      </c>
      <c r="D558" s="2" t="s">
        <v>4913</v>
      </c>
      <c r="E558" s="2" t="s">
        <v>4664</v>
      </c>
      <c r="F558" s="2" t="s">
        <v>4914</v>
      </c>
      <c r="G558" s="2" t="s">
        <v>4915</v>
      </c>
      <c r="H558" s="2"/>
      <c r="I558" s="2" t="s">
        <v>4916</v>
      </c>
      <c r="J558" s="2"/>
      <c r="K558" s="2" t="s">
        <v>4917</v>
      </c>
      <c r="L558" s="2"/>
      <c r="M558" s="2" t="s">
        <v>4918</v>
      </c>
      <c r="N558" s="2" t="s">
        <v>4919</v>
      </c>
      <c r="O558" s="2" t="s">
        <v>4920</v>
      </c>
      <c r="P558" s="2" t="s">
        <v>4921</v>
      </c>
      <c r="Q558" s="1" t="s">
        <v>72</v>
      </c>
      <c r="R558" s="1" t="s">
        <v>4922</v>
      </c>
      <c r="S558" s="1" t="s">
        <v>72</v>
      </c>
      <c r="T558" s="2" t="s">
        <v>4923</v>
      </c>
      <c r="U558" s="1" t="s">
        <v>4924</v>
      </c>
      <c r="V558" s="2" t="s">
        <v>74</v>
      </c>
      <c r="W558" s="1" t="s">
        <v>46</v>
      </c>
      <c r="X558" s="1" t="s">
        <v>46</v>
      </c>
      <c r="Y558" s="1" t="s">
        <v>75</v>
      </c>
      <c r="Z558" s="1" t="s">
        <v>46</v>
      </c>
      <c r="AA558" s="1" t="s">
        <v>47</v>
      </c>
      <c r="AB558" s="1" t="s">
        <v>46</v>
      </c>
      <c r="AC558" s="1" t="s">
        <v>46</v>
      </c>
      <c r="AD558" s="1" t="s">
        <v>46</v>
      </c>
      <c r="AE558" s="1" t="s">
        <v>46</v>
      </c>
      <c r="AF558" s="1" t="s">
        <v>46</v>
      </c>
    </row>
    <row r="559" spans="1:32" ht="47.25" hidden="1">
      <c r="A559" s="17" t="s">
        <v>4693</v>
      </c>
      <c r="B559" s="2" t="s">
        <v>7732</v>
      </c>
      <c r="C559" s="18" t="s">
        <v>7733</v>
      </c>
      <c r="D559" s="18" t="s">
        <v>7734</v>
      </c>
      <c r="E559" s="18" t="s">
        <v>4664</v>
      </c>
      <c r="F559" s="18" t="s">
        <v>4914</v>
      </c>
      <c r="G559" s="2" t="s">
        <v>7735</v>
      </c>
      <c r="H559" s="2" t="s">
        <v>7736</v>
      </c>
      <c r="I559" s="2" t="s">
        <v>7737</v>
      </c>
      <c r="J559" s="2" t="s">
        <v>7738</v>
      </c>
      <c r="K559" s="18"/>
      <c r="L559" s="18"/>
      <c r="M559" s="18" t="s">
        <v>881</v>
      </c>
      <c r="N559" s="18" t="s">
        <v>77</v>
      </c>
      <c r="O559" s="2" t="s">
        <v>7739</v>
      </c>
      <c r="P559" s="18" t="s">
        <v>72</v>
      </c>
      <c r="Q559" s="16" t="s">
        <v>72</v>
      </c>
      <c r="R559" s="16" t="s">
        <v>7740</v>
      </c>
      <c r="S559" s="16" t="s">
        <v>72</v>
      </c>
      <c r="T559" s="2" t="s">
        <v>7469</v>
      </c>
      <c r="U559" s="16"/>
      <c r="V559" s="18" t="s">
        <v>74</v>
      </c>
      <c r="W559" s="16" t="s">
        <v>47</v>
      </c>
      <c r="X559" s="16" t="s">
        <v>47</v>
      </c>
      <c r="Y559" s="16"/>
      <c r="Z559" s="16" t="s">
        <v>883</v>
      </c>
      <c r="AA559" s="16" t="s">
        <v>47</v>
      </c>
      <c r="AB559" s="16" t="s">
        <v>46</v>
      </c>
      <c r="AC559" s="16" t="s">
        <v>46</v>
      </c>
      <c r="AD559" s="16" t="s">
        <v>46</v>
      </c>
      <c r="AE559" s="16" t="s">
        <v>883</v>
      </c>
      <c r="AF559" s="16" t="s">
        <v>883</v>
      </c>
    </row>
    <row r="560" spans="1:32" ht="63" hidden="1">
      <c r="A560" s="3" t="s">
        <v>4693</v>
      </c>
      <c r="B560" s="2" t="s">
        <v>4925</v>
      </c>
      <c r="C560" s="2" t="s">
        <v>4926</v>
      </c>
      <c r="D560" s="2" t="s">
        <v>4927</v>
      </c>
      <c r="E560" s="2" t="s">
        <v>4664</v>
      </c>
      <c r="F560" s="2" t="s">
        <v>4914</v>
      </c>
      <c r="G560" s="2" t="s">
        <v>4928</v>
      </c>
      <c r="H560" s="2"/>
      <c r="I560" s="2" t="s">
        <v>4929</v>
      </c>
      <c r="J560" s="2" t="s">
        <v>4930</v>
      </c>
      <c r="K560" s="2" t="s">
        <v>4931</v>
      </c>
      <c r="L560" s="2" t="s">
        <v>72</v>
      </c>
      <c r="M560" s="2" t="s">
        <v>73</v>
      </c>
      <c r="N560" s="2" t="s">
        <v>518</v>
      </c>
      <c r="O560" s="2" t="s">
        <v>4932</v>
      </c>
      <c r="P560" s="2" t="s">
        <v>2410</v>
      </c>
      <c r="Q560" s="1" t="s">
        <v>72</v>
      </c>
      <c r="R560" s="1" t="s">
        <v>72</v>
      </c>
      <c r="S560" s="1" t="s">
        <v>72</v>
      </c>
      <c r="T560" s="2" t="s">
        <v>1625</v>
      </c>
      <c r="U560" s="1" t="s">
        <v>72</v>
      </c>
      <c r="V560" s="2" t="s">
        <v>74</v>
      </c>
      <c r="W560" s="16" t="s">
        <v>46</v>
      </c>
      <c r="X560" s="16" t="s">
        <v>46</v>
      </c>
      <c r="Y560" s="16" t="s">
        <v>75</v>
      </c>
      <c r="Z560" s="16" t="s">
        <v>76</v>
      </c>
      <c r="AA560" s="16" t="s">
        <v>46</v>
      </c>
      <c r="AB560" s="16" t="s">
        <v>46</v>
      </c>
      <c r="AC560" s="16" t="s">
        <v>46</v>
      </c>
      <c r="AD560" s="16" t="s">
        <v>46</v>
      </c>
      <c r="AE560" s="16" t="s">
        <v>46</v>
      </c>
      <c r="AF560" s="16" t="s">
        <v>47</v>
      </c>
    </row>
    <row r="561" spans="1:32" ht="110.25" hidden="1">
      <c r="A561" s="3" t="s">
        <v>4693</v>
      </c>
      <c r="B561" s="2" t="s">
        <v>8272</v>
      </c>
      <c r="C561" s="2" t="s">
        <v>4933</v>
      </c>
      <c r="D561" s="2" t="s">
        <v>4934</v>
      </c>
      <c r="E561" s="2" t="s">
        <v>4664</v>
      </c>
      <c r="F561" s="2" t="s">
        <v>4935</v>
      </c>
      <c r="G561" s="2" t="s">
        <v>4936</v>
      </c>
      <c r="H561" s="2"/>
      <c r="I561" s="2" t="s">
        <v>4937</v>
      </c>
      <c r="J561" s="2" t="s">
        <v>4938</v>
      </c>
      <c r="K561" s="2" t="s">
        <v>4939</v>
      </c>
      <c r="L561" s="2" t="s">
        <v>4940</v>
      </c>
      <c r="M561" s="2" t="s">
        <v>73</v>
      </c>
      <c r="N561" s="2" t="s">
        <v>96</v>
      </c>
      <c r="O561" s="2" t="s">
        <v>4941</v>
      </c>
      <c r="P561" s="2" t="s">
        <v>4942</v>
      </c>
      <c r="Q561" s="1" t="s">
        <v>4943</v>
      </c>
      <c r="R561" s="1" t="s">
        <v>72</v>
      </c>
      <c r="S561" s="1"/>
      <c r="T561" s="2" t="s">
        <v>4944</v>
      </c>
      <c r="U561" s="1"/>
      <c r="V561" s="2" t="s">
        <v>74</v>
      </c>
      <c r="W561" s="16" t="s">
        <v>46</v>
      </c>
      <c r="X561" s="16" t="s">
        <v>46</v>
      </c>
      <c r="Y561" s="16" t="s">
        <v>75</v>
      </c>
      <c r="Z561" s="16" t="s">
        <v>76</v>
      </c>
      <c r="AA561" s="16" t="s">
        <v>47</v>
      </c>
      <c r="AB561" s="16" t="s">
        <v>46</v>
      </c>
      <c r="AC561" s="16" t="s">
        <v>46</v>
      </c>
      <c r="AD561" s="16" t="s">
        <v>46</v>
      </c>
      <c r="AE561" s="16" t="s">
        <v>46</v>
      </c>
      <c r="AF561" s="16" t="s">
        <v>46</v>
      </c>
    </row>
    <row r="562" spans="1:32" ht="47.25" hidden="1">
      <c r="A562" s="3" t="s">
        <v>4727</v>
      </c>
      <c r="B562" s="2" t="s">
        <v>4946</v>
      </c>
      <c r="C562" s="2"/>
      <c r="D562" s="2" t="s">
        <v>4947</v>
      </c>
      <c r="E562" s="2" t="s">
        <v>4664</v>
      </c>
      <c r="F562" s="2" t="s">
        <v>4945</v>
      </c>
      <c r="G562" s="2" t="s">
        <v>4948</v>
      </c>
      <c r="H562" s="2" t="s">
        <v>4949</v>
      </c>
      <c r="I562" s="2" t="s">
        <v>8273</v>
      </c>
      <c r="J562" s="2" t="s">
        <v>4630</v>
      </c>
      <c r="K562" s="2" t="s">
        <v>4631</v>
      </c>
      <c r="L562" s="2" t="s">
        <v>4632</v>
      </c>
      <c r="M562" s="2" t="s">
        <v>969</v>
      </c>
      <c r="N562" s="2" t="s">
        <v>96</v>
      </c>
      <c r="O562" s="2" t="s">
        <v>4633</v>
      </c>
      <c r="P562" s="2" t="s">
        <v>8197</v>
      </c>
      <c r="Q562" s="1" t="s">
        <v>72</v>
      </c>
      <c r="R562" s="1" t="s">
        <v>72</v>
      </c>
      <c r="S562" s="1" t="s">
        <v>72</v>
      </c>
      <c r="T562" s="2" t="s">
        <v>389</v>
      </c>
      <c r="U562" s="1" t="s">
        <v>8175</v>
      </c>
      <c r="V562" s="2" t="s">
        <v>43</v>
      </c>
      <c r="W562" s="1" t="s">
        <v>46</v>
      </c>
      <c r="X562" s="1" t="s">
        <v>46</v>
      </c>
      <c r="Y562" s="1" t="s">
        <v>75</v>
      </c>
      <c r="Z562" s="1" t="s">
        <v>883</v>
      </c>
      <c r="AA562" s="1" t="s">
        <v>47</v>
      </c>
      <c r="AB562" s="1" t="s">
        <v>46</v>
      </c>
      <c r="AC562" s="1" t="s">
        <v>46</v>
      </c>
      <c r="AD562" s="1" t="s">
        <v>46</v>
      </c>
      <c r="AE562" s="1" t="s">
        <v>46</v>
      </c>
      <c r="AF562" s="1" t="s">
        <v>46</v>
      </c>
    </row>
    <row r="563" spans="1:32" ht="47.25" hidden="1">
      <c r="A563" s="3" t="s">
        <v>4727</v>
      </c>
      <c r="B563" s="2" t="s">
        <v>4950</v>
      </c>
      <c r="C563" s="2"/>
      <c r="D563" s="2" t="s">
        <v>4951</v>
      </c>
      <c r="E563" s="2" t="s">
        <v>4664</v>
      </c>
      <c r="F563" s="2" t="s">
        <v>4952</v>
      </c>
      <c r="G563" s="2" t="s">
        <v>4953</v>
      </c>
      <c r="H563" s="2"/>
      <c r="I563" s="2" t="s">
        <v>8207</v>
      </c>
      <c r="J563" s="2" t="s">
        <v>4630</v>
      </c>
      <c r="K563" s="2" t="s">
        <v>4631</v>
      </c>
      <c r="L563" s="2" t="s">
        <v>4632</v>
      </c>
      <c r="M563" s="2" t="s">
        <v>969</v>
      </c>
      <c r="N563" s="2" t="s">
        <v>96</v>
      </c>
      <c r="O563" s="2" t="s">
        <v>4633</v>
      </c>
      <c r="P563" s="2" t="s">
        <v>8197</v>
      </c>
      <c r="Q563" s="1" t="s">
        <v>72</v>
      </c>
      <c r="R563" s="1" t="s">
        <v>72</v>
      </c>
      <c r="S563" s="1" t="s">
        <v>72</v>
      </c>
      <c r="T563" s="2" t="s">
        <v>389</v>
      </c>
      <c r="U563" s="1" t="s">
        <v>8175</v>
      </c>
      <c r="V563" s="2" t="s">
        <v>43</v>
      </c>
      <c r="W563" s="1" t="s">
        <v>46</v>
      </c>
      <c r="X563" s="1" t="s">
        <v>46</v>
      </c>
      <c r="Y563" s="1" t="s">
        <v>75</v>
      </c>
      <c r="Z563" s="1" t="s">
        <v>883</v>
      </c>
      <c r="AA563" s="1" t="s">
        <v>47</v>
      </c>
      <c r="AB563" s="1" t="s">
        <v>46</v>
      </c>
      <c r="AC563" s="1" t="s">
        <v>46</v>
      </c>
      <c r="AD563" s="1" t="s">
        <v>46</v>
      </c>
      <c r="AE563" s="1" t="s">
        <v>46</v>
      </c>
      <c r="AF563" s="1" t="s">
        <v>46</v>
      </c>
    </row>
    <row r="564" spans="1:32" ht="78.75" hidden="1">
      <c r="A564" s="3" t="s">
        <v>4693</v>
      </c>
      <c r="B564" s="2" t="s">
        <v>8274</v>
      </c>
      <c r="C564" s="2" t="s">
        <v>4954</v>
      </c>
      <c r="D564" s="2" t="s">
        <v>6492</v>
      </c>
      <c r="E564" s="2" t="s">
        <v>4664</v>
      </c>
      <c r="F564" s="2" t="s">
        <v>4952</v>
      </c>
      <c r="G564" s="2" t="s">
        <v>4955</v>
      </c>
      <c r="H564" s="2" t="s">
        <v>4956</v>
      </c>
      <c r="I564" s="2" t="s">
        <v>4957</v>
      </c>
      <c r="J564" s="2" t="s">
        <v>4958</v>
      </c>
      <c r="K564" s="2" t="s">
        <v>4959</v>
      </c>
      <c r="L564" s="2" t="s">
        <v>72</v>
      </c>
      <c r="M564" s="2" t="s">
        <v>4960</v>
      </c>
      <c r="N564" s="2" t="s">
        <v>4961</v>
      </c>
      <c r="O564" s="2" t="s">
        <v>4962</v>
      </c>
      <c r="P564" s="2" t="s">
        <v>4963</v>
      </c>
      <c r="Q564" s="1" t="s">
        <v>72</v>
      </c>
      <c r="R564" s="1" t="s">
        <v>4964</v>
      </c>
      <c r="S564" s="1" t="s">
        <v>4965</v>
      </c>
      <c r="T564" s="2" t="s">
        <v>3429</v>
      </c>
      <c r="U564" s="1" t="s">
        <v>72</v>
      </c>
      <c r="V564" s="2" t="s">
        <v>74</v>
      </c>
      <c r="W564" s="16" t="s">
        <v>46</v>
      </c>
      <c r="X564" s="16" t="s">
        <v>46</v>
      </c>
      <c r="Y564" s="1" t="s">
        <v>1072</v>
      </c>
      <c r="Z564" s="16" t="s">
        <v>46</v>
      </c>
      <c r="AA564" s="16" t="s">
        <v>47</v>
      </c>
      <c r="AB564" s="16" t="s">
        <v>46</v>
      </c>
      <c r="AC564" s="16" t="s">
        <v>46</v>
      </c>
      <c r="AD564" s="16" t="s">
        <v>46</v>
      </c>
      <c r="AE564" s="16" t="s">
        <v>47</v>
      </c>
      <c r="AF564" s="16" t="s">
        <v>47</v>
      </c>
    </row>
    <row r="565" spans="1:32" ht="110.25" hidden="1">
      <c r="A565" s="17" t="s">
        <v>4693</v>
      </c>
      <c r="B565" s="2" t="s">
        <v>7724</v>
      </c>
      <c r="C565" s="18" t="s">
        <v>4966</v>
      </c>
      <c r="D565" s="18" t="s">
        <v>4967</v>
      </c>
      <c r="E565" s="18" t="s">
        <v>4664</v>
      </c>
      <c r="F565" s="18" t="s">
        <v>4968</v>
      </c>
      <c r="G565" s="2" t="s">
        <v>7725</v>
      </c>
      <c r="H565" s="2"/>
      <c r="I565" s="2" t="s">
        <v>7726</v>
      </c>
      <c r="J565" s="2" t="s">
        <v>4969</v>
      </c>
      <c r="K565" s="18" t="s">
        <v>4970</v>
      </c>
      <c r="L565" s="18"/>
      <c r="M565" s="2" t="s">
        <v>4971</v>
      </c>
      <c r="N565" s="2" t="s">
        <v>1256</v>
      </c>
      <c r="O565" s="2" t="s">
        <v>7727</v>
      </c>
      <c r="P565" s="18" t="s">
        <v>7728</v>
      </c>
      <c r="Q565" s="16" t="s">
        <v>72</v>
      </c>
      <c r="R565" s="16" t="s">
        <v>7729</v>
      </c>
      <c r="S565" s="16" t="s">
        <v>7730</v>
      </c>
      <c r="T565" s="2" t="s">
        <v>4972</v>
      </c>
      <c r="U565" s="1" t="s">
        <v>7731</v>
      </c>
      <c r="V565" s="18" t="s">
        <v>43</v>
      </c>
      <c r="W565" s="16" t="s">
        <v>46</v>
      </c>
      <c r="X565" s="16" t="s">
        <v>46</v>
      </c>
      <c r="Y565" s="16" t="s">
        <v>75</v>
      </c>
      <c r="Z565" s="16" t="s">
        <v>883</v>
      </c>
      <c r="AA565" s="16" t="s">
        <v>47</v>
      </c>
      <c r="AB565" s="16" t="s">
        <v>46</v>
      </c>
      <c r="AC565" s="16" t="s">
        <v>46</v>
      </c>
      <c r="AD565" s="16" t="s">
        <v>46</v>
      </c>
      <c r="AE565" s="16" t="s">
        <v>46</v>
      </c>
      <c r="AF565" s="16" t="s">
        <v>46</v>
      </c>
    </row>
    <row r="566" spans="1:32" ht="47.25" hidden="1">
      <c r="A566" s="3" t="s">
        <v>4693</v>
      </c>
      <c r="B566" s="2" t="s">
        <v>4974</v>
      </c>
      <c r="C566" s="2" t="s">
        <v>4975</v>
      </c>
      <c r="D566" s="2" t="s">
        <v>4976</v>
      </c>
      <c r="E566" s="2" t="s">
        <v>4664</v>
      </c>
      <c r="F566" s="2" t="s">
        <v>4973</v>
      </c>
      <c r="G566" s="2" t="s">
        <v>4977</v>
      </c>
      <c r="H566" s="2"/>
      <c r="I566" s="2" t="s">
        <v>4978</v>
      </c>
      <c r="J566" s="2" t="s">
        <v>4979</v>
      </c>
      <c r="K566" s="2"/>
      <c r="L566" s="2"/>
      <c r="M566" s="2" t="s">
        <v>1571</v>
      </c>
      <c r="N566" s="2" t="s">
        <v>96</v>
      </c>
      <c r="O566" s="2" t="s">
        <v>178</v>
      </c>
      <c r="P566" s="2" t="s">
        <v>4980</v>
      </c>
      <c r="Q566" s="1" t="s">
        <v>72</v>
      </c>
      <c r="R566" s="1" t="s">
        <v>72</v>
      </c>
      <c r="S566" s="1" t="s">
        <v>72</v>
      </c>
      <c r="T566" s="2" t="s">
        <v>190</v>
      </c>
      <c r="U566" s="1" t="s">
        <v>4981</v>
      </c>
      <c r="V566" s="2" t="s">
        <v>43</v>
      </c>
      <c r="W566" s="1" t="s">
        <v>46</v>
      </c>
      <c r="X566" s="1" t="s">
        <v>46</v>
      </c>
      <c r="Y566" s="1" t="s">
        <v>75</v>
      </c>
      <c r="Z566" s="1" t="s">
        <v>46</v>
      </c>
      <c r="AA566" s="1" t="s">
        <v>47</v>
      </c>
      <c r="AB566" s="1" t="s">
        <v>46</v>
      </c>
      <c r="AC566" s="1" t="s">
        <v>46</v>
      </c>
      <c r="AD566" s="1" t="s">
        <v>46</v>
      </c>
      <c r="AE566" s="1" t="s">
        <v>46</v>
      </c>
      <c r="AF566" s="1" t="s">
        <v>46</v>
      </c>
    </row>
    <row r="567" spans="1:32" ht="126" hidden="1">
      <c r="A567" s="3" t="s">
        <v>4693</v>
      </c>
      <c r="B567" s="2" t="s">
        <v>4982</v>
      </c>
      <c r="C567" s="2" t="s">
        <v>4983</v>
      </c>
      <c r="D567" s="2" t="s">
        <v>4984</v>
      </c>
      <c r="E567" s="2" t="s">
        <v>4664</v>
      </c>
      <c r="F567" s="2" t="s">
        <v>4973</v>
      </c>
      <c r="G567" s="2" t="s">
        <v>4985</v>
      </c>
      <c r="H567" s="2"/>
      <c r="I567" s="2" t="s">
        <v>4986</v>
      </c>
      <c r="J567" s="2" t="s">
        <v>4987</v>
      </c>
      <c r="K567" s="2" t="s">
        <v>4988</v>
      </c>
      <c r="L567" s="2"/>
      <c r="M567" s="2" t="s">
        <v>4989</v>
      </c>
      <c r="N567" s="2" t="s">
        <v>4990</v>
      </c>
      <c r="O567" s="2" t="s">
        <v>4991</v>
      </c>
      <c r="P567" s="2" t="s">
        <v>1510</v>
      </c>
      <c r="Q567" s="1" t="s">
        <v>72</v>
      </c>
      <c r="R567" s="1" t="s">
        <v>4992</v>
      </c>
      <c r="S567" s="1" t="s">
        <v>72</v>
      </c>
      <c r="T567" s="2" t="s">
        <v>80</v>
      </c>
      <c r="U567" s="1"/>
      <c r="V567" s="2" t="s">
        <v>664</v>
      </c>
      <c r="W567" s="1" t="s">
        <v>46</v>
      </c>
      <c r="X567" s="1" t="s">
        <v>46</v>
      </c>
      <c r="Y567" s="1" t="s">
        <v>75</v>
      </c>
      <c r="Z567" s="1" t="s">
        <v>47</v>
      </c>
      <c r="AA567" s="1" t="s">
        <v>47</v>
      </c>
      <c r="AB567" s="1" t="s">
        <v>46</v>
      </c>
      <c r="AC567" s="1" t="s">
        <v>46</v>
      </c>
      <c r="AD567" s="1" t="s">
        <v>46</v>
      </c>
      <c r="AE567" s="1" t="s">
        <v>46</v>
      </c>
      <c r="AF567" s="1" t="s">
        <v>46</v>
      </c>
    </row>
    <row r="568" spans="1:32" ht="63" hidden="1">
      <c r="A568" s="3" t="s">
        <v>4693</v>
      </c>
      <c r="B568" s="2" t="s">
        <v>4993</v>
      </c>
      <c r="C568" s="2" t="s">
        <v>2811</v>
      </c>
      <c r="D568" s="2" t="s">
        <v>4994</v>
      </c>
      <c r="E568" s="2" t="s">
        <v>4664</v>
      </c>
      <c r="F568" s="2" t="s">
        <v>4995</v>
      </c>
      <c r="G568" s="2" t="s">
        <v>4996</v>
      </c>
      <c r="H568" s="2"/>
      <c r="I568" s="2" t="s">
        <v>4997</v>
      </c>
      <c r="J568" s="2" t="s">
        <v>4998</v>
      </c>
      <c r="K568" s="2" t="s">
        <v>4999</v>
      </c>
      <c r="L568" s="2" t="s">
        <v>5000</v>
      </c>
      <c r="M568" s="2" t="s">
        <v>5001</v>
      </c>
      <c r="N568" s="2" t="s">
        <v>5002</v>
      </c>
      <c r="O568" s="2" t="s">
        <v>1005</v>
      </c>
      <c r="P568" s="2" t="s">
        <v>4827</v>
      </c>
      <c r="Q568" s="1" t="s">
        <v>5003</v>
      </c>
      <c r="R568" s="1" t="s">
        <v>5003</v>
      </c>
      <c r="S568" s="1"/>
      <c r="T568" s="2" t="s">
        <v>2709</v>
      </c>
      <c r="U568" s="1" t="s">
        <v>72</v>
      </c>
      <c r="V568" s="2" t="s">
        <v>43</v>
      </c>
      <c r="W568" s="16" t="s">
        <v>46</v>
      </c>
      <c r="X568" s="16" t="s">
        <v>46</v>
      </c>
      <c r="Y568" s="16" t="s">
        <v>75</v>
      </c>
      <c r="Z568" s="16" t="s">
        <v>7722</v>
      </c>
      <c r="AA568" s="16" t="s">
        <v>46</v>
      </c>
      <c r="AB568" s="16" t="s">
        <v>46</v>
      </c>
      <c r="AC568" s="16" t="s">
        <v>46</v>
      </c>
      <c r="AD568" s="16" t="s">
        <v>46</v>
      </c>
      <c r="AE568" s="16" t="s">
        <v>46</v>
      </c>
      <c r="AF568" s="16" t="s">
        <v>46</v>
      </c>
    </row>
    <row r="569" spans="1:32" ht="63" hidden="1">
      <c r="A569" s="3" t="s">
        <v>4693</v>
      </c>
      <c r="B569" s="2" t="s">
        <v>5008</v>
      </c>
      <c r="C569" s="2" t="s">
        <v>5009</v>
      </c>
      <c r="D569" s="2" t="s">
        <v>5010</v>
      </c>
      <c r="E569" s="2" t="s">
        <v>4664</v>
      </c>
      <c r="F569" s="2" t="s">
        <v>5011</v>
      </c>
      <c r="G569" s="2" t="s">
        <v>5012</v>
      </c>
      <c r="H569" s="2"/>
      <c r="I569" s="2" t="s">
        <v>5013</v>
      </c>
      <c r="J569" s="2" t="s">
        <v>5014</v>
      </c>
      <c r="K569" s="2" t="s">
        <v>5015</v>
      </c>
      <c r="L569" s="2" t="s">
        <v>5016</v>
      </c>
      <c r="M569" s="2" t="s">
        <v>5017</v>
      </c>
      <c r="N569" s="2" t="s">
        <v>5018</v>
      </c>
      <c r="O569" s="2" t="s">
        <v>5019</v>
      </c>
      <c r="P569" s="2" t="s">
        <v>5020</v>
      </c>
      <c r="Q569" s="1" t="s">
        <v>72</v>
      </c>
      <c r="R569" s="1" t="s">
        <v>5021</v>
      </c>
      <c r="S569" s="1" t="s">
        <v>72</v>
      </c>
      <c r="T569" s="2" t="s">
        <v>5022</v>
      </c>
      <c r="U569" s="1" t="s">
        <v>72</v>
      </c>
      <c r="V569" s="2" t="s">
        <v>74</v>
      </c>
      <c r="W569" s="16" t="s">
        <v>46</v>
      </c>
      <c r="X569" s="16" t="s">
        <v>46</v>
      </c>
      <c r="Y569" s="16" t="s">
        <v>75</v>
      </c>
      <c r="Z569" s="16" t="s">
        <v>46</v>
      </c>
      <c r="AA569" s="16" t="s">
        <v>47</v>
      </c>
      <c r="AB569" s="16" t="s">
        <v>46</v>
      </c>
      <c r="AC569" s="16" t="s">
        <v>46</v>
      </c>
      <c r="AD569" s="16" t="s">
        <v>46</v>
      </c>
      <c r="AE569" s="16" t="s">
        <v>46</v>
      </c>
      <c r="AF569" s="16" t="s">
        <v>47</v>
      </c>
    </row>
    <row r="570" spans="1:32" ht="63" hidden="1">
      <c r="A570" s="3" t="s">
        <v>4727</v>
      </c>
      <c r="B570" s="2" t="s">
        <v>5023</v>
      </c>
      <c r="C570" s="2" t="s">
        <v>5024</v>
      </c>
      <c r="D570" s="2" t="s">
        <v>5025</v>
      </c>
      <c r="E570" s="2" t="s">
        <v>4664</v>
      </c>
      <c r="F570" s="2" t="s">
        <v>5026</v>
      </c>
      <c r="G570" s="2" t="s">
        <v>5027</v>
      </c>
      <c r="H570" s="2"/>
      <c r="I570" s="2" t="s">
        <v>8275</v>
      </c>
      <c r="J570" s="2" t="s">
        <v>5028</v>
      </c>
      <c r="K570" s="2" t="s">
        <v>5029</v>
      </c>
      <c r="L570" s="2"/>
      <c r="M570" s="2" t="s">
        <v>8276</v>
      </c>
      <c r="N570" s="2" t="s">
        <v>6430</v>
      </c>
      <c r="O570" s="2" t="s">
        <v>8277</v>
      </c>
      <c r="P570" s="2" t="s">
        <v>2158</v>
      </c>
      <c r="Q570" s="1" t="s">
        <v>72</v>
      </c>
      <c r="R570" s="1" t="s">
        <v>432</v>
      </c>
      <c r="S570" s="1" t="s">
        <v>72</v>
      </c>
      <c r="T570" s="2" t="s">
        <v>8278</v>
      </c>
      <c r="U570" s="1" t="s">
        <v>8279</v>
      </c>
      <c r="V570" s="2" t="s">
        <v>74</v>
      </c>
      <c r="W570" s="1" t="s">
        <v>46</v>
      </c>
      <c r="X570" s="1" t="s">
        <v>46</v>
      </c>
      <c r="Y570" s="1" t="s">
        <v>75</v>
      </c>
      <c r="Z570" s="1" t="s">
        <v>883</v>
      </c>
      <c r="AA570" s="1" t="s">
        <v>47</v>
      </c>
      <c r="AB570" s="1" t="s">
        <v>46</v>
      </c>
      <c r="AC570" s="1" t="s">
        <v>46</v>
      </c>
      <c r="AD570" s="1" t="s">
        <v>46</v>
      </c>
      <c r="AE570" s="1" t="s">
        <v>46</v>
      </c>
      <c r="AF570" s="1" t="s">
        <v>47</v>
      </c>
    </row>
    <row r="571" spans="1:32" ht="63" hidden="1">
      <c r="A571" s="3" t="s">
        <v>4693</v>
      </c>
      <c r="B571" s="2" t="s">
        <v>5030</v>
      </c>
      <c r="C571" s="2" t="s">
        <v>5031</v>
      </c>
      <c r="D571" s="2" t="s">
        <v>5032</v>
      </c>
      <c r="E571" s="2" t="s">
        <v>4664</v>
      </c>
      <c r="F571" s="2" t="s">
        <v>5033</v>
      </c>
      <c r="G571" s="2" t="s">
        <v>5034</v>
      </c>
      <c r="H571" s="2" t="s">
        <v>5035</v>
      </c>
      <c r="I571" s="2" t="s">
        <v>5036</v>
      </c>
      <c r="J571" s="2" t="s">
        <v>5037</v>
      </c>
      <c r="K571" s="2" t="s">
        <v>5038</v>
      </c>
      <c r="L571" s="2"/>
      <c r="M571" s="2" t="s">
        <v>73</v>
      </c>
      <c r="N571" s="2" t="s">
        <v>96</v>
      </c>
      <c r="O571" s="2" t="s">
        <v>5039</v>
      </c>
      <c r="P571" s="2" t="s">
        <v>520</v>
      </c>
      <c r="Q571" s="1" t="s">
        <v>72</v>
      </c>
      <c r="R571" s="1" t="s">
        <v>72</v>
      </c>
      <c r="S571" s="1" t="s">
        <v>72</v>
      </c>
      <c r="T571" s="2" t="s">
        <v>88</v>
      </c>
      <c r="U571" s="1" t="s">
        <v>5040</v>
      </c>
      <c r="V571" s="2" t="s">
        <v>43</v>
      </c>
      <c r="W571" s="1" t="s">
        <v>46</v>
      </c>
      <c r="X571" s="1" t="s">
        <v>46</v>
      </c>
      <c r="Y571" s="1" t="s">
        <v>1947</v>
      </c>
      <c r="Z571" s="1" t="s">
        <v>47</v>
      </c>
      <c r="AA571" s="1" t="s">
        <v>47</v>
      </c>
      <c r="AB571" s="1" t="s">
        <v>46</v>
      </c>
      <c r="AC571" s="1" t="s">
        <v>46</v>
      </c>
      <c r="AD571" s="1" t="s">
        <v>46</v>
      </c>
      <c r="AE571" s="1" t="s">
        <v>46</v>
      </c>
      <c r="AF571" s="1" t="s">
        <v>46</v>
      </c>
    </row>
    <row r="572" spans="1:32" ht="47.25" hidden="1">
      <c r="A572" s="3" t="s">
        <v>4727</v>
      </c>
      <c r="B572" s="2" t="s">
        <v>5041</v>
      </c>
      <c r="C572" s="2"/>
      <c r="D572" s="2" t="s">
        <v>8280</v>
      </c>
      <c r="E572" s="2" t="s">
        <v>4664</v>
      </c>
      <c r="F572" s="2" t="s">
        <v>5033</v>
      </c>
      <c r="G572" s="2" t="s">
        <v>8281</v>
      </c>
      <c r="H572" s="2" t="s">
        <v>8282</v>
      </c>
      <c r="I572" s="2" t="s">
        <v>5042</v>
      </c>
      <c r="J572" s="2" t="s">
        <v>4630</v>
      </c>
      <c r="K572" s="2" t="s">
        <v>4631</v>
      </c>
      <c r="L572" s="2" t="s">
        <v>4632</v>
      </c>
      <c r="M572" s="2" t="s">
        <v>969</v>
      </c>
      <c r="N572" s="2" t="s">
        <v>96</v>
      </c>
      <c r="O572" s="2" t="s">
        <v>4633</v>
      </c>
      <c r="P572" s="2" t="s">
        <v>8197</v>
      </c>
      <c r="Q572" s="1" t="s">
        <v>72</v>
      </c>
      <c r="R572" s="1" t="s">
        <v>72</v>
      </c>
      <c r="S572" s="1" t="s">
        <v>72</v>
      </c>
      <c r="T572" s="2" t="s">
        <v>389</v>
      </c>
      <c r="U572" s="1" t="s">
        <v>8175</v>
      </c>
      <c r="V572" s="2" t="s">
        <v>43</v>
      </c>
      <c r="W572" s="1" t="s">
        <v>46</v>
      </c>
      <c r="X572" s="1" t="s">
        <v>46</v>
      </c>
      <c r="Y572" s="1" t="s">
        <v>75</v>
      </c>
      <c r="Z572" s="1" t="s">
        <v>883</v>
      </c>
      <c r="AA572" s="1" t="s">
        <v>47</v>
      </c>
      <c r="AB572" s="1" t="s">
        <v>46</v>
      </c>
      <c r="AC572" s="1" t="s">
        <v>46</v>
      </c>
      <c r="AD572" s="1" t="s">
        <v>46</v>
      </c>
      <c r="AE572" s="1" t="s">
        <v>46</v>
      </c>
      <c r="AF572" s="1" t="s">
        <v>46</v>
      </c>
    </row>
    <row r="573" spans="1:32" ht="78.75" hidden="1">
      <c r="A573" s="3" t="s">
        <v>4693</v>
      </c>
      <c r="B573" s="2" t="s">
        <v>5043</v>
      </c>
      <c r="C573" s="2" t="s">
        <v>5044</v>
      </c>
      <c r="D573" s="2" t="s">
        <v>5045</v>
      </c>
      <c r="E573" s="2" t="s">
        <v>4664</v>
      </c>
      <c r="F573" s="2" t="s">
        <v>5046</v>
      </c>
      <c r="G573" s="2" t="s">
        <v>5047</v>
      </c>
      <c r="H573" s="2"/>
      <c r="I573" s="2" t="s">
        <v>5048</v>
      </c>
      <c r="J573" s="2" t="s">
        <v>5049</v>
      </c>
      <c r="K573" s="2" t="s">
        <v>5050</v>
      </c>
      <c r="L573" s="2"/>
      <c r="M573" s="2" t="s">
        <v>5051</v>
      </c>
      <c r="N573" s="2" t="s">
        <v>5052</v>
      </c>
      <c r="O573" s="2" t="s">
        <v>5053</v>
      </c>
      <c r="P573" s="2" t="s">
        <v>5054</v>
      </c>
      <c r="Q573" s="1" t="s">
        <v>72</v>
      </c>
      <c r="R573" s="1" t="s">
        <v>72</v>
      </c>
      <c r="S573" s="1" t="s">
        <v>72</v>
      </c>
      <c r="T573" s="2" t="s">
        <v>190</v>
      </c>
      <c r="U573" s="1" t="s">
        <v>5055</v>
      </c>
      <c r="V573" s="2" t="s">
        <v>43</v>
      </c>
      <c r="W573" s="1" t="s">
        <v>46</v>
      </c>
      <c r="X573" s="1" t="s">
        <v>46</v>
      </c>
      <c r="Y573" s="1" t="s">
        <v>75</v>
      </c>
      <c r="Z573" s="1" t="s">
        <v>46</v>
      </c>
      <c r="AA573" s="1" t="s">
        <v>47</v>
      </c>
      <c r="AB573" s="1" t="s">
        <v>46</v>
      </c>
      <c r="AC573" s="1" t="s">
        <v>46</v>
      </c>
      <c r="AD573" s="1" t="s">
        <v>46</v>
      </c>
      <c r="AE573" s="1" t="s">
        <v>46</v>
      </c>
      <c r="AF573" s="1" t="s">
        <v>46</v>
      </c>
    </row>
    <row r="574" spans="1:32" ht="63" hidden="1">
      <c r="A574" s="17" t="s">
        <v>4693</v>
      </c>
      <c r="B574" s="2" t="s">
        <v>7741</v>
      </c>
      <c r="C574" s="18" t="s">
        <v>7742</v>
      </c>
      <c r="D574" s="18" t="s">
        <v>7743</v>
      </c>
      <c r="E574" s="18" t="s">
        <v>4664</v>
      </c>
      <c r="F574" s="18" t="s">
        <v>7744</v>
      </c>
      <c r="G574" s="2" t="s">
        <v>7745</v>
      </c>
      <c r="H574" s="2"/>
      <c r="I574" s="2" t="s">
        <v>7746</v>
      </c>
      <c r="J574" s="2" t="s">
        <v>7747</v>
      </c>
      <c r="K574" s="18" t="s">
        <v>7748</v>
      </c>
      <c r="L574" s="18"/>
      <c r="M574" s="18" t="s">
        <v>136</v>
      </c>
      <c r="N574" s="18" t="s">
        <v>175</v>
      </c>
      <c r="O574" s="2" t="s">
        <v>7749</v>
      </c>
      <c r="P574" s="18" t="s">
        <v>7750</v>
      </c>
      <c r="Q574" s="16" t="s">
        <v>72</v>
      </c>
      <c r="R574" s="16" t="s">
        <v>7751</v>
      </c>
      <c r="S574" s="16" t="s">
        <v>72</v>
      </c>
      <c r="T574" s="2" t="s">
        <v>972</v>
      </c>
      <c r="U574" s="16"/>
      <c r="V574" s="18" t="s">
        <v>74</v>
      </c>
      <c r="W574" s="16" t="s">
        <v>46</v>
      </c>
      <c r="X574" s="16" t="s">
        <v>46</v>
      </c>
      <c r="Y574" s="16" t="s">
        <v>75</v>
      </c>
      <c r="Z574" s="16" t="s">
        <v>883</v>
      </c>
      <c r="AA574" s="16" t="s">
        <v>47</v>
      </c>
      <c r="AB574" s="16" t="s">
        <v>46</v>
      </c>
      <c r="AC574" s="16" t="s">
        <v>46</v>
      </c>
      <c r="AD574" s="16" t="s">
        <v>46</v>
      </c>
      <c r="AE574" s="16" t="s">
        <v>46</v>
      </c>
      <c r="AF574" s="16" t="s">
        <v>46</v>
      </c>
    </row>
    <row r="575" spans="1:32" ht="63" hidden="1">
      <c r="A575" s="3" t="s">
        <v>4693</v>
      </c>
      <c r="B575" s="2" t="s">
        <v>5056</v>
      </c>
      <c r="C575" s="2" t="s">
        <v>5057</v>
      </c>
      <c r="D575" s="2" t="s">
        <v>5058</v>
      </c>
      <c r="E575" s="2" t="s">
        <v>4664</v>
      </c>
      <c r="F575" s="2" t="s">
        <v>5059</v>
      </c>
      <c r="G575" s="2" t="s">
        <v>5060</v>
      </c>
      <c r="H575" s="2"/>
      <c r="I575" s="2" t="s">
        <v>5061</v>
      </c>
      <c r="J575" s="2" t="s">
        <v>5062</v>
      </c>
      <c r="K575" s="2" t="s">
        <v>5063</v>
      </c>
      <c r="L575" s="2"/>
      <c r="M575" s="2" t="s">
        <v>136</v>
      </c>
      <c r="N575" s="2" t="s">
        <v>175</v>
      </c>
      <c r="O575" s="2" t="s">
        <v>5064</v>
      </c>
      <c r="P575" s="2" t="s">
        <v>3675</v>
      </c>
      <c r="Q575" s="1" t="s">
        <v>72</v>
      </c>
      <c r="R575" s="1" t="s">
        <v>1149</v>
      </c>
      <c r="S575" s="1" t="s">
        <v>72</v>
      </c>
      <c r="T575" s="2" t="s">
        <v>5065</v>
      </c>
      <c r="U575" s="1"/>
      <c r="V575" s="2" t="s">
        <v>74</v>
      </c>
      <c r="W575" s="1" t="s">
        <v>46</v>
      </c>
      <c r="X575" s="1" t="s">
        <v>46</v>
      </c>
      <c r="Y575" s="1" t="s">
        <v>75</v>
      </c>
      <c r="Z575" s="1" t="s">
        <v>46</v>
      </c>
      <c r="AA575" s="1" t="s">
        <v>46</v>
      </c>
      <c r="AB575" s="1" t="s">
        <v>46</v>
      </c>
      <c r="AC575" s="1" t="s">
        <v>46</v>
      </c>
      <c r="AD575" s="1" t="s">
        <v>46</v>
      </c>
      <c r="AE575" s="1" t="s">
        <v>46</v>
      </c>
      <c r="AF575" s="1" t="s">
        <v>46</v>
      </c>
    </row>
    <row r="576" spans="1:32" ht="31.5" hidden="1">
      <c r="A576" s="3" t="s">
        <v>4693</v>
      </c>
      <c r="B576" s="2" t="s">
        <v>7802</v>
      </c>
      <c r="C576" s="2" t="s">
        <v>7803</v>
      </c>
      <c r="D576" s="2" t="s">
        <v>7804</v>
      </c>
      <c r="E576" s="2" t="s">
        <v>4664</v>
      </c>
      <c r="F576" s="2" t="s">
        <v>4689</v>
      </c>
      <c r="G576" s="2" t="s">
        <v>7805</v>
      </c>
      <c r="H576" s="2"/>
      <c r="I576" s="2" t="s">
        <v>7806</v>
      </c>
      <c r="J576" s="2" t="s">
        <v>7807</v>
      </c>
      <c r="K576" s="2"/>
      <c r="L576" s="2"/>
      <c r="M576" s="2" t="s">
        <v>881</v>
      </c>
      <c r="N576" s="2" t="s">
        <v>77</v>
      </c>
      <c r="O576" s="2" t="s">
        <v>7739</v>
      </c>
      <c r="P576" s="2" t="s">
        <v>72</v>
      </c>
      <c r="Q576" s="1" t="s">
        <v>72</v>
      </c>
      <c r="R576" s="1" t="s">
        <v>7808</v>
      </c>
      <c r="S576" s="1" t="s">
        <v>72</v>
      </c>
      <c r="T576" s="2" t="s">
        <v>7809</v>
      </c>
      <c r="U576" s="1"/>
      <c r="V576" s="2" t="s">
        <v>74</v>
      </c>
      <c r="W576" s="1" t="s">
        <v>47</v>
      </c>
      <c r="X576" s="1" t="s">
        <v>47</v>
      </c>
      <c r="Y576" s="1"/>
      <c r="Z576" s="1" t="s">
        <v>883</v>
      </c>
      <c r="AA576" s="1" t="s">
        <v>47</v>
      </c>
      <c r="AB576" s="1" t="s">
        <v>46</v>
      </c>
      <c r="AC576" s="1" t="s">
        <v>46</v>
      </c>
      <c r="AD576" s="1" t="s">
        <v>46</v>
      </c>
      <c r="AE576" s="1" t="s">
        <v>883</v>
      </c>
      <c r="AF576" s="1" t="s">
        <v>883</v>
      </c>
    </row>
    <row r="577" spans="1:32" ht="78.75" hidden="1">
      <c r="A577" s="3" t="s">
        <v>4660</v>
      </c>
      <c r="B577" s="4" t="s">
        <v>4686</v>
      </c>
      <c r="C577" s="2" t="s">
        <v>4687</v>
      </c>
      <c r="D577" s="18" t="s">
        <v>4688</v>
      </c>
      <c r="E577" s="18" t="s">
        <v>4664</v>
      </c>
      <c r="F577" s="2" t="s">
        <v>4689</v>
      </c>
      <c r="G577" s="2" t="s">
        <v>8283</v>
      </c>
      <c r="H577" s="2" t="s">
        <v>4690</v>
      </c>
      <c r="I577" s="2" t="s">
        <v>8284</v>
      </c>
      <c r="J577" s="2" t="s">
        <v>4691</v>
      </c>
      <c r="K577" s="2" t="s">
        <v>8285</v>
      </c>
      <c r="L577" s="2" t="s">
        <v>4692</v>
      </c>
      <c r="M577" s="2" t="s">
        <v>73</v>
      </c>
      <c r="N577" s="2" t="s">
        <v>86</v>
      </c>
      <c r="O577" s="2" t="s">
        <v>5278</v>
      </c>
      <c r="P577" s="2" t="s">
        <v>8286</v>
      </c>
      <c r="Q577" s="16" t="s">
        <v>72</v>
      </c>
      <c r="R577" s="16" t="s">
        <v>8287</v>
      </c>
      <c r="S577" s="1" t="s">
        <v>97</v>
      </c>
      <c r="T577" s="2" t="s">
        <v>8288</v>
      </c>
      <c r="U577" s="1" t="s">
        <v>8289</v>
      </c>
      <c r="V577" s="2" t="s">
        <v>74</v>
      </c>
      <c r="W577" s="1" t="s">
        <v>46</v>
      </c>
      <c r="X577" s="1" t="s">
        <v>46</v>
      </c>
      <c r="Y577" s="1" t="s">
        <v>75</v>
      </c>
      <c r="Z577" s="1" t="s">
        <v>883</v>
      </c>
      <c r="AA577" s="1" t="s">
        <v>47</v>
      </c>
      <c r="AB577" s="1" t="s">
        <v>46</v>
      </c>
      <c r="AC577" s="1" t="s">
        <v>46</v>
      </c>
      <c r="AD577" s="1" t="s">
        <v>46</v>
      </c>
      <c r="AE577" s="1" t="s">
        <v>46</v>
      </c>
      <c r="AF577" s="1" t="s">
        <v>47</v>
      </c>
    </row>
    <row r="578" spans="1:32" ht="47.25" hidden="1">
      <c r="A578" s="3" t="s">
        <v>4727</v>
      </c>
      <c r="B578" s="2" t="s">
        <v>5066</v>
      </c>
      <c r="C578" s="2"/>
      <c r="D578" s="2" t="s">
        <v>5067</v>
      </c>
      <c r="E578" s="2" t="s">
        <v>4664</v>
      </c>
      <c r="F578" s="2" t="s">
        <v>4822</v>
      </c>
      <c r="G578" s="2" t="s">
        <v>8290</v>
      </c>
      <c r="H578" s="2"/>
      <c r="I578" s="2" t="s">
        <v>5068</v>
      </c>
      <c r="J578" s="2" t="s">
        <v>4630</v>
      </c>
      <c r="K578" s="2" t="s">
        <v>4631</v>
      </c>
      <c r="L578" s="2" t="s">
        <v>4632</v>
      </c>
      <c r="M578" s="2" t="s">
        <v>969</v>
      </c>
      <c r="N578" s="2" t="s">
        <v>96</v>
      </c>
      <c r="O578" s="2" t="s">
        <v>4633</v>
      </c>
      <c r="P578" s="2" t="s">
        <v>8197</v>
      </c>
      <c r="Q578" s="1" t="s">
        <v>72</v>
      </c>
      <c r="R578" s="1" t="s">
        <v>72</v>
      </c>
      <c r="S578" s="1" t="s">
        <v>72</v>
      </c>
      <c r="T578" s="2" t="s">
        <v>389</v>
      </c>
      <c r="U578" s="1" t="s">
        <v>8175</v>
      </c>
      <c r="V578" s="2" t="s">
        <v>43</v>
      </c>
      <c r="W578" s="1" t="s">
        <v>46</v>
      </c>
      <c r="X578" s="1" t="s">
        <v>46</v>
      </c>
      <c r="Y578" s="1" t="s">
        <v>75</v>
      </c>
      <c r="Z578" s="1" t="s">
        <v>883</v>
      </c>
      <c r="AA578" s="1" t="s">
        <v>47</v>
      </c>
      <c r="AB578" s="1" t="s">
        <v>46</v>
      </c>
      <c r="AC578" s="1" t="s">
        <v>46</v>
      </c>
      <c r="AD578" s="1" t="s">
        <v>46</v>
      </c>
      <c r="AE578" s="1" t="s">
        <v>46</v>
      </c>
      <c r="AF578" s="1" t="s">
        <v>46</v>
      </c>
    </row>
    <row r="579" spans="1:32" ht="78.75" hidden="1">
      <c r="A579" s="3" t="s">
        <v>4693</v>
      </c>
      <c r="B579" s="2" t="s">
        <v>5069</v>
      </c>
      <c r="C579" s="2" t="s">
        <v>5070</v>
      </c>
      <c r="D579" s="2" t="s">
        <v>5071</v>
      </c>
      <c r="E579" s="2" t="s">
        <v>4664</v>
      </c>
      <c r="F579" s="2" t="s">
        <v>4822</v>
      </c>
      <c r="G579" s="2" t="s">
        <v>5072</v>
      </c>
      <c r="H579" s="2"/>
      <c r="I579" s="2" t="s">
        <v>5073</v>
      </c>
      <c r="J579" s="2" t="s">
        <v>5074</v>
      </c>
      <c r="K579" s="2" t="s">
        <v>5075</v>
      </c>
      <c r="L579" s="2" t="s">
        <v>5076</v>
      </c>
      <c r="M579" s="2" t="s">
        <v>73</v>
      </c>
      <c r="N579" s="2" t="s">
        <v>96</v>
      </c>
      <c r="O579" s="2" t="s">
        <v>5077</v>
      </c>
      <c r="P579" s="2" t="s">
        <v>1683</v>
      </c>
      <c r="Q579" s="1" t="s">
        <v>72</v>
      </c>
      <c r="R579" s="1" t="s">
        <v>72</v>
      </c>
      <c r="S579" s="1" t="s">
        <v>72</v>
      </c>
      <c r="T579" s="2" t="s">
        <v>5078</v>
      </c>
      <c r="U579" s="1" t="s">
        <v>72</v>
      </c>
      <c r="V579" s="2" t="s">
        <v>74</v>
      </c>
      <c r="W579" s="16" t="s">
        <v>46</v>
      </c>
      <c r="X579" s="16" t="s">
        <v>46</v>
      </c>
      <c r="Y579" s="16" t="s">
        <v>75</v>
      </c>
      <c r="Z579" s="16" t="s">
        <v>76</v>
      </c>
      <c r="AA579" s="16" t="s">
        <v>47</v>
      </c>
      <c r="AB579" s="16" t="s">
        <v>46</v>
      </c>
      <c r="AC579" s="16" t="s">
        <v>46</v>
      </c>
      <c r="AD579" s="16" t="s">
        <v>46</v>
      </c>
      <c r="AE579" s="16" t="s">
        <v>46</v>
      </c>
      <c r="AF579" s="16" t="s">
        <v>46</v>
      </c>
    </row>
    <row r="580" spans="1:32" ht="173.25" hidden="1">
      <c r="A580" s="3" t="s">
        <v>5089</v>
      </c>
      <c r="B580" s="2" t="s">
        <v>6831</v>
      </c>
      <c r="C580" s="2" t="s">
        <v>6832</v>
      </c>
      <c r="D580" s="2" t="s">
        <v>5090</v>
      </c>
      <c r="E580" s="2" t="s">
        <v>5091</v>
      </c>
      <c r="F580" s="2" t="s">
        <v>5094</v>
      </c>
      <c r="G580" s="2" t="s">
        <v>6833</v>
      </c>
      <c r="H580" s="2" t="s">
        <v>6834</v>
      </c>
      <c r="I580" s="2" t="s">
        <v>6835</v>
      </c>
      <c r="J580" s="2" t="s">
        <v>6836</v>
      </c>
      <c r="K580" s="2" t="s">
        <v>6837</v>
      </c>
      <c r="L580" s="2" t="s">
        <v>6838</v>
      </c>
      <c r="M580" s="2" t="s">
        <v>6839</v>
      </c>
      <c r="N580" s="2" t="s">
        <v>518</v>
      </c>
      <c r="O580" s="2" t="s">
        <v>6840</v>
      </c>
      <c r="P580" s="2" t="s">
        <v>6841</v>
      </c>
      <c r="Q580" s="1" t="s">
        <v>72</v>
      </c>
      <c r="R580" s="1" t="s">
        <v>3298</v>
      </c>
      <c r="S580" s="1" t="s">
        <v>72</v>
      </c>
      <c r="T580" s="2" t="s">
        <v>72</v>
      </c>
      <c r="U580" s="1" t="s">
        <v>7754</v>
      </c>
      <c r="V580" s="2" t="s">
        <v>74</v>
      </c>
      <c r="W580" s="1" t="s">
        <v>46</v>
      </c>
      <c r="X580" s="1" t="s">
        <v>46</v>
      </c>
      <c r="Y580" s="1" t="s">
        <v>6830</v>
      </c>
      <c r="Z580" s="1" t="s">
        <v>47</v>
      </c>
      <c r="AA580" s="1" t="s">
        <v>47</v>
      </c>
      <c r="AB580" s="1" t="s">
        <v>46</v>
      </c>
      <c r="AC580" s="1" t="s">
        <v>46</v>
      </c>
      <c r="AD580" s="1" t="s">
        <v>46</v>
      </c>
      <c r="AE580" s="1" t="s">
        <v>46</v>
      </c>
      <c r="AF580" s="1" t="s">
        <v>47</v>
      </c>
    </row>
    <row r="581" spans="1:32" ht="110.25" hidden="1">
      <c r="A581" s="3" t="s">
        <v>5089</v>
      </c>
      <c r="B581" s="2" t="s">
        <v>5095</v>
      </c>
      <c r="C581" s="2" t="s">
        <v>5096</v>
      </c>
      <c r="D581" s="2" t="s">
        <v>5093</v>
      </c>
      <c r="E581" s="2" t="s">
        <v>5091</v>
      </c>
      <c r="F581" s="2" t="s">
        <v>5094</v>
      </c>
      <c r="G581" s="2" t="s">
        <v>7817</v>
      </c>
      <c r="H581" s="2" t="s">
        <v>7818</v>
      </c>
      <c r="I581" s="2" t="s">
        <v>7819</v>
      </c>
      <c r="J581" s="2" t="s">
        <v>7820</v>
      </c>
      <c r="K581" s="2" t="s">
        <v>7821</v>
      </c>
      <c r="L581" s="2" t="s">
        <v>5097</v>
      </c>
      <c r="M581" s="2" t="s">
        <v>73</v>
      </c>
      <c r="N581" s="2" t="s">
        <v>96</v>
      </c>
      <c r="O581" s="2" t="s">
        <v>7822</v>
      </c>
      <c r="P581" s="2" t="s">
        <v>7823</v>
      </c>
      <c r="Q581" s="1" t="s">
        <v>72</v>
      </c>
      <c r="R581" s="1" t="s">
        <v>72</v>
      </c>
      <c r="S581" s="1" t="s">
        <v>72</v>
      </c>
      <c r="T581" s="2" t="s">
        <v>7824</v>
      </c>
      <c r="U581" s="1" t="s">
        <v>7825</v>
      </c>
      <c r="V581" s="2" t="s">
        <v>43</v>
      </c>
      <c r="W581" s="1" t="s">
        <v>46</v>
      </c>
      <c r="X581" s="1" t="s">
        <v>46</v>
      </c>
      <c r="Y581" s="1" t="s">
        <v>75</v>
      </c>
      <c r="Z581" s="1" t="s">
        <v>883</v>
      </c>
      <c r="AA581" s="1" t="s">
        <v>47</v>
      </c>
      <c r="AB581" s="1" t="s">
        <v>46</v>
      </c>
      <c r="AC581" s="1" t="s">
        <v>46</v>
      </c>
      <c r="AD581" s="1" t="s">
        <v>46</v>
      </c>
      <c r="AE581" s="1" t="s">
        <v>46</v>
      </c>
      <c r="AF581" s="1" t="s">
        <v>46</v>
      </c>
    </row>
    <row r="582" spans="1:32" ht="110.25" hidden="1">
      <c r="A582" s="3" t="s">
        <v>5089</v>
      </c>
      <c r="B582" s="2" t="s">
        <v>6978</v>
      </c>
      <c r="C582" s="2" t="s">
        <v>6979</v>
      </c>
      <c r="D582" s="2" t="s">
        <v>6980</v>
      </c>
      <c r="E582" s="2" t="s">
        <v>5091</v>
      </c>
      <c r="F582" s="2" t="s">
        <v>5094</v>
      </c>
      <c r="G582" s="2" t="s">
        <v>6981</v>
      </c>
      <c r="H582" s="2" t="s">
        <v>6982</v>
      </c>
      <c r="I582" s="2" t="s">
        <v>6983</v>
      </c>
      <c r="J582" s="2"/>
      <c r="K582" s="2" t="s">
        <v>6984</v>
      </c>
      <c r="L582" s="2" t="s">
        <v>6985</v>
      </c>
      <c r="M582" s="2" t="s">
        <v>73</v>
      </c>
      <c r="N582" s="2" t="s">
        <v>175</v>
      </c>
      <c r="O582" s="2" t="s">
        <v>6986</v>
      </c>
      <c r="P582" s="2" t="s">
        <v>496</v>
      </c>
      <c r="Q582" s="1" t="s">
        <v>72</v>
      </c>
      <c r="R582" s="1" t="s">
        <v>72</v>
      </c>
      <c r="S582" s="1" t="s">
        <v>72</v>
      </c>
      <c r="T582" s="2" t="s">
        <v>80</v>
      </c>
      <c r="U582" s="1"/>
      <c r="V582" s="2" t="s">
        <v>74</v>
      </c>
      <c r="W582" s="1" t="s">
        <v>46</v>
      </c>
      <c r="X582" s="1" t="s">
        <v>46</v>
      </c>
      <c r="Y582" s="1" t="s">
        <v>75</v>
      </c>
      <c r="Z582" s="1" t="s">
        <v>46</v>
      </c>
      <c r="AA582" s="1" t="s">
        <v>47</v>
      </c>
      <c r="AB582" s="1" t="s">
        <v>46</v>
      </c>
      <c r="AC582" s="1" t="s">
        <v>46</v>
      </c>
      <c r="AD582" s="1" t="s">
        <v>46</v>
      </c>
      <c r="AE582" s="1" t="s">
        <v>46</v>
      </c>
      <c r="AF582" s="1" t="s">
        <v>46</v>
      </c>
    </row>
    <row r="583" spans="1:32" ht="173.25" hidden="1">
      <c r="A583" s="3" t="s">
        <v>5089</v>
      </c>
      <c r="B583" s="2" t="s">
        <v>5098</v>
      </c>
      <c r="C583" s="2" t="s">
        <v>5099</v>
      </c>
      <c r="D583" s="2" t="s">
        <v>5100</v>
      </c>
      <c r="E583" s="2" t="s">
        <v>5091</v>
      </c>
      <c r="F583" s="2" t="s">
        <v>5092</v>
      </c>
      <c r="G583" s="2" t="s">
        <v>5101</v>
      </c>
      <c r="H583" s="2"/>
      <c r="I583" s="2" t="s">
        <v>5102</v>
      </c>
      <c r="J583" s="2" t="s">
        <v>5103</v>
      </c>
      <c r="K583" s="2" t="s">
        <v>5104</v>
      </c>
      <c r="L583" s="2" t="s">
        <v>5105</v>
      </c>
      <c r="M583" s="2" t="s">
        <v>491</v>
      </c>
      <c r="N583" s="2" t="s">
        <v>5106</v>
      </c>
      <c r="O583" s="2" t="s">
        <v>5107</v>
      </c>
      <c r="P583" s="2" t="s">
        <v>5108</v>
      </c>
      <c r="Q583" s="1" t="s">
        <v>72</v>
      </c>
      <c r="R583" s="1" t="s">
        <v>72</v>
      </c>
      <c r="S583" s="1" t="s">
        <v>72</v>
      </c>
      <c r="T583" s="2" t="s">
        <v>5109</v>
      </c>
      <c r="U583" s="1" t="s">
        <v>5110</v>
      </c>
      <c r="V583" s="2" t="s">
        <v>74</v>
      </c>
      <c r="W583" s="16" t="s">
        <v>46</v>
      </c>
      <c r="X583" s="16" t="s">
        <v>46</v>
      </c>
      <c r="Y583" s="16" t="s">
        <v>75</v>
      </c>
      <c r="Z583" s="16" t="s">
        <v>47</v>
      </c>
      <c r="AA583" s="16" t="s">
        <v>46</v>
      </c>
      <c r="AB583" s="16" t="s">
        <v>46</v>
      </c>
      <c r="AC583" s="16" t="s">
        <v>46</v>
      </c>
      <c r="AD583" s="16" t="s">
        <v>46</v>
      </c>
      <c r="AE583" s="16" t="s">
        <v>46</v>
      </c>
      <c r="AF583" s="16" t="s">
        <v>46</v>
      </c>
    </row>
    <row r="584" spans="1:32" ht="110.25" hidden="1">
      <c r="A584" s="3" t="s">
        <v>5079</v>
      </c>
      <c r="B584" s="2" t="s">
        <v>5080</v>
      </c>
      <c r="C584" s="2" t="s">
        <v>5081</v>
      </c>
      <c r="D584" s="2" t="s">
        <v>5082</v>
      </c>
      <c r="E584" s="2" t="s">
        <v>5083</v>
      </c>
      <c r="F584" s="2" t="s">
        <v>5084</v>
      </c>
      <c r="G584" s="2" t="s">
        <v>5085</v>
      </c>
      <c r="H584" s="2" t="s">
        <v>5086</v>
      </c>
      <c r="I584" s="2" t="s">
        <v>8124</v>
      </c>
      <c r="J584" s="2" t="s">
        <v>48</v>
      </c>
      <c r="K584" s="2" t="s">
        <v>5087</v>
      </c>
      <c r="L584" s="2" t="s">
        <v>36</v>
      </c>
      <c r="M584" s="2" t="s">
        <v>37</v>
      </c>
      <c r="N584" s="2" t="s">
        <v>50</v>
      </c>
      <c r="O584" s="2" t="s">
        <v>8291</v>
      </c>
      <c r="P584" s="2" t="s">
        <v>62</v>
      </c>
      <c r="Q584" s="1" t="s">
        <v>40</v>
      </c>
      <c r="R584" s="1" t="s">
        <v>41</v>
      </c>
      <c r="S584" s="1" t="s">
        <v>40</v>
      </c>
      <c r="T584" s="2" t="s">
        <v>42</v>
      </c>
      <c r="U584" s="1" t="s">
        <v>40</v>
      </c>
      <c r="V584" s="2" t="s">
        <v>43</v>
      </c>
      <c r="W584" s="1" t="s">
        <v>44</v>
      </c>
      <c r="X584" s="1" t="s">
        <v>44</v>
      </c>
      <c r="Y584" s="1"/>
      <c r="Z584" s="1" t="s">
        <v>45</v>
      </c>
      <c r="AA584" s="1" t="s">
        <v>44</v>
      </c>
      <c r="AB584" s="1" t="s">
        <v>46</v>
      </c>
      <c r="AC584" s="1" t="s">
        <v>46</v>
      </c>
      <c r="AD584" s="1" t="s">
        <v>46</v>
      </c>
      <c r="AE584" s="1" t="s">
        <v>46</v>
      </c>
      <c r="AF584" s="1" t="s">
        <v>47</v>
      </c>
    </row>
    <row r="585" spans="1:32" ht="47.25" hidden="1">
      <c r="A585" s="3" t="s">
        <v>5089</v>
      </c>
      <c r="B585" s="2" t="s">
        <v>5111</v>
      </c>
      <c r="C585" s="2" t="s">
        <v>5112</v>
      </c>
      <c r="D585" s="2" t="s">
        <v>5082</v>
      </c>
      <c r="E585" s="2" t="s">
        <v>5091</v>
      </c>
      <c r="F585" s="2" t="s">
        <v>5094</v>
      </c>
      <c r="G585" s="2" t="s">
        <v>5113</v>
      </c>
      <c r="H585" s="2" t="s">
        <v>5114</v>
      </c>
      <c r="I585" s="2" t="s">
        <v>5115</v>
      </c>
      <c r="J585" s="2" t="s">
        <v>5116</v>
      </c>
      <c r="K585" s="2" t="s">
        <v>5117</v>
      </c>
      <c r="L585" s="2" t="s">
        <v>5118</v>
      </c>
      <c r="M585" s="2" t="s">
        <v>491</v>
      </c>
      <c r="N585" s="2" t="s">
        <v>96</v>
      </c>
      <c r="O585" s="2" t="s">
        <v>5119</v>
      </c>
      <c r="P585" s="2" t="s">
        <v>142</v>
      </c>
      <c r="Q585" s="1" t="s">
        <v>72</v>
      </c>
      <c r="R585" s="1" t="s">
        <v>72</v>
      </c>
      <c r="S585" s="1" t="s">
        <v>72</v>
      </c>
      <c r="T585" s="2" t="s">
        <v>5120</v>
      </c>
      <c r="U585" s="1" t="s">
        <v>5121</v>
      </c>
      <c r="V585" s="2" t="s">
        <v>74</v>
      </c>
      <c r="W585" s="16" t="s">
        <v>46</v>
      </c>
      <c r="X585" s="16" t="s">
        <v>46</v>
      </c>
      <c r="Y585" s="16" t="s">
        <v>75</v>
      </c>
      <c r="Z585" s="16" t="s">
        <v>76</v>
      </c>
      <c r="AA585" s="16" t="s">
        <v>46</v>
      </c>
      <c r="AB585" s="16" t="s">
        <v>46</v>
      </c>
      <c r="AC585" s="16" t="s">
        <v>46</v>
      </c>
      <c r="AD585" s="16" t="s">
        <v>46</v>
      </c>
      <c r="AE585" s="16" t="s">
        <v>46</v>
      </c>
      <c r="AF585" s="16" t="s">
        <v>46</v>
      </c>
    </row>
    <row r="586" spans="1:32" ht="47.25" hidden="1">
      <c r="A586" s="3" t="s">
        <v>5089</v>
      </c>
      <c r="B586" s="2" t="s">
        <v>5122</v>
      </c>
      <c r="C586" s="2" t="s">
        <v>5122</v>
      </c>
      <c r="D586" s="2" t="s">
        <v>5123</v>
      </c>
      <c r="E586" s="2" t="s">
        <v>5091</v>
      </c>
      <c r="F586" s="2" t="s">
        <v>5092</v>
      </c>
      <c r="G586" s="2" t="s">
        <v>5124</v>
      </c>
      <c r="H586" s="2" t="s">
        <v>5125</v>
      </c>
      <c r="I586" s="2" t="s">
        <v>5126</v>
      </c>
      <c r="J586" s="2" t="s">
        <v>5127</v>
      </c>
      <c r="K586" s="2" t="s">
        <v>5128</v>
      </c>
      <c r="L586" s="2" t="s">
        <v>72</v>
      </c>
      <c r="M586" s="2" t="s">
        <v>5129</v>
      </c>
      <c r="N586" s="2" t="s">
        <v>175</v>
      </c>
      <c r="O586" s="2" t="s">
        <v>5130</v>
      </c>
      <c r="P586" s="2" t="s">
        <v>1633</v>
      </c>
      <c r="Q586" s="1"/>
      <c r="R586" s="1" t="s">
        <v>770</v>
      </c>
      <c r="S586" s="1"/>
      <c r="T586" s="2" t="s">
        <v>88</v>
      </c>
      <c r="U586" s="1" t="s">
        <v>5131</v>
      </c>
      <c r="V586" s="2" t="s">
        <v>74</v>
      </c>
      <c r="W586" s="16" t="s">
        <v>46</v>
      </c>
      <c r="X586" s="16" t="s">
        <v>46</v>
      </c>
      <c r="Y586" s="16" t="s">
        <v>75</v>
      </c>
      <c r="Z586" s="16" t="s">
        <v>46</v>
      </c>
      <c r="AA586" s="16" t="s">
        <v>47</v>
      </c>
      <c r="AB586" s="16" t="s">
        <v>46</v>
      </c>
      <c r="AC586" s="16" t="s">
        <v>46</v>
      </c>
      <c r="AD586" s="16" t="s">
        <v>46</v>
      </c>
      <c r="AE586" s="16" t="s">
        <v>46</v>
      </c>
      <c r="AF586" s="16" t="s">
        <v>46</v>
      </c>
    </row>
    <row r="587" spans="1:32" ht="94.5" hidden="1">
      <c r="A587" s="17" t="s">
        <v>5089</v>
      </c>
      <c r="B587" s="2" t="s">
        <v>7810</v>
      </c>
      <c r="C587" s="18" t="s">
        <v>5132</v>
      </c>
      <c r="D587" s="18" t="s">
        <v>5133</v>
      </c>
      <c r="E587" s="18" t="s">
        <v>5091</v>
      </c>
      <c r="F587" s="18" t="s">
        <v>5094</v>
      </c>
      <c r="G587" s="2" t="s">
        <v>5134</v>
      </c>
      <c r="H587" s="2" t="s">
        <v>5135</v>
      </c>
      <c r="I587" s="2" t="s">
        <v>7811</v>
      </c>
      <c r="J587" s="2" t="s">
        <v>5136</v>
      </c>
      <c r="K587" s="18" t="s">
        <v>7812</v>
      </c>
      <c r="L587" s="18"/>
      <c r="M587" s="2" t="s">
        <v>186</v>
      </c>
      <c r="N587" s="18" t="s">
        <v>86</v>
      </c>
      <c r="O587" s="2" t="s">
        <v>7813</v>
      </c>
      <c r="P587" s="18" t="s">
        <v>7814</v>
      </c>
      <c r="Q587" s="16" t="s">
        <v>72</v>
      </c>
      <c r="R587" s="16" t="s">
        <v>78</v>
      </c>
      <c r="S587" s="16" t="s">
        <v>72</v>
      </c>
      <c r="T587" s="2" t="s">
        <v>7815</v>
      </c>
      <c r="U587" s="1" t="s">
        <v>7816</v>
      </c>
      <c r="V587" s="18" t="s">
        <v>74</v>
      </c>
      <c r="W587" s="16" t="s">
        <v>46</v>
      </c>
      <c r="X587" s="16" t="s">
        <v>46</v>
      </c>
      <c r="Y587" s="16" t="s">
        <v>75</v>
      </c>
      <c r="Z587" s="16" t="s">
        <v>883</v>
      </c>
      <c r="AA587" s="16" t="s">
        <v>47</v>
      </c>
      <c r="AB587" s="16" t="s">
        <v>46</v>
      </c>
      <c r="AC587" s="16" t="s">
        <v>46</v>
      </c>
      <c r="AD587" s="16" t="s">
        <v>46</v>
      </c>
      <c r="AE587" s="16" t="s">
        <v>46</v>
      </c>
      <c r="AF587" s="16" t="s">
        <v>46</v>
      </c>
    </row>
    <row r="588" spans="1:32" ht="94.5" hidden="1">
      <c r="A588" s="3" t="s">
        <v>5137</v>
      </c>
      <c r="B588" s="2" t="s">
        <v>7284</v>
      </c>
      <c r="C588" s="2"/>
      <c r="D588" s="2" t="s">
        <v>7285</v>
      </c>
      <c r="E588" s="2" t="s">
        <v>5091</v>
      </c>
      <c r="F588" s="2" t="s">
        <v>5094</v>
      </c>
      <c r="G588" s="2" t="s">
        <v>7286</v>
      </c>
      <c r="H588" s="2" t="s">
        <v>7287</v>
      </c>
      <c r="I588" s="2" t="s">
        <v>8292</v>
      </c>
      <c r="J588" s="2"/>
      <c r="K588" s="2" t="s">
        <v>5004</v>
      </c>
      <c r="L588" s="2" t="s">
        <v>5005</v>
      </c>
      <c r="M588" s="2" t="s">
        <v>491</v>
      </c>
      <c r="N588" s="2" t="s">
        <v>96</v>
      </c>
      <c r="O588" s="2" t="s">
        <v>8293</v>
      </c>
      <c r="P588" s="2" t="s">
        <v>5006</v>
      </c>
      <c r="Q588" s="1" t="s">
        <v>72</v>
      </c>
      <c r="R588" s="1" t="s">
        <v>72</v>
      </c>
      <c r="S588" s="1" t="s">
        <v>72</v>
      </c>
      <c r="T588" s="2" t="s">
        <v>5007</v>
      </c>
      <c r="U588" s="1"/>
      <c r="V588" s="2" t="s">
        <v>43</v>
      </c>
      <c r="W588" s="1" t="s">
        <v>47</v>
      </c>
      <c r="X588" s="1" t="s">
        <v>47</v>
      </c>
      <c r="Y588" s="1"/>
      <c r="Z588" s="1" t="s">
        <v>883</v>
      </c>
      <c r="AA588" s="1" t="s">
        <v>47</v>
      </c>
      <c r="AB588" s="1" t="s">
        <v>46</v>
      </c>
      <c r="AC588" s="1" t="s">
        <v>46</v>
      </c>
      <c r="AD588" s="1" t="s">
        <v>46</v>
      </c>
      <c r="AE588" s="1" t="s">
        <v>46</v>
      </c>
      <c r="AF588" s="1" t="s">
        <v>46</v>
      </c>
    </row>
    <row r="589" spans="1:32" ht="31.5" hidden="1">
      <c r="A589" s="3" t="s">
        <v>5089</v>
      </c>
      <c r="B589" s="2" t="s">
        <v>5138</v>
      </c>
      <c r="C589" s="2" t="s">
        <v>5139</v>
      </c>
      <c r="D589" s="2" t="s">
        <v>5140</v>
      </c>
      <c r="E589" s="2" t="s">
        <v>5091</v>
      </c>
      <c r="F589" s="2" t="s">
        <v>5094</v>
      </c>
      <c r="G589" s="2" t="s">
        <v>5141</v>
      </c>
      <c r="H589" s="2"/>
      <c r="I589" s="2" t="s">
        <v>5142</v>
      </c>
      <c r="J589" s="2" t="s">
        <v>5143</v>
      </c>
      <c r="K589" s="2" t="s">
        <v>5144</v>
      </c>
      <c r="L589" s="2"/>
      <c r="M589" s="2" t="s">
        <v>5145</v>
      </c>
      <c r="N589" s="2" t="s">
        <v>86</v>
      </c>
      <c r="O589" s="2" t="s">
        <v>5146</v>
      </c>
      <c r="P589" s="2" t="s">
        <v>3159</v>
      </c>
      <c r="Q589" s="1" t="s">
        <v>72</v>
      </c>
      <c r="R589" s="1" t="s">
        <v>432</v>
      </c>
      <c r="S589" s="1" t="s">
        <v>72</v>
      </c>
      <c r="T589" s="2" t="s">
        <v>5147</v>
      </c>
      <c r="U589" s="1" t="s">
        <v>5148</v>
      </c>
      <c r="V589" s="2" t="s">
        <v>74</v>
      </c>
      <c r="W589" s="1" t="s">
        <v>46</v>
      </c>
      <c r="X589" s="1" t="s">
        <v>46</v>
      </c>
      <c r="Y589" s="1" t="s">
        <v>75</v>
      </c>
      <c r="Z589" s="1" t="s">
        <v>46</v>
      </c>
      <c r="AA589" s="1" t="s">
        <v>47</v>
      </c>
      <c r="AB589" s="1" t="s">
        <v>46</v>
      </c>
      <c r="AC589" s="1" t="s">
        <v>46</v>
      </c>
      <c r="AD589" s="1" t="s">
        <v>46</v>
      </c>
      <c r="AE589" s="1" t="s">
        <v>46</v>
      </c>
      <c r="AF589" s="1" t="s">
        <v>46</v>
      </c>
    </row>
    <row r="590" spans="1:32" ht="47.25" hidden="1">
      <c r="A590" s="3" t="s">
        <v>5089</v>
      </c>
      <c r="B590" s="2" t="s">
        <v>5149</v>
      </c>
      <c r="C590" s="2" t="s">
        <v>5150</v>
      </c>
      <c r="D590" s="2" t="s">
        <v>5151</v>
      </c>
      <c r="E590" s="2" t="s">
        <v>5091</v>
      </c>
      <c r="F590" s="2" t="s">
        <v>5152</v>
      </c>
      <c r="G590" s="2" t="s">
        <v>5153</v>
      </c>
      <c r="H590" s="2"/>
      <c r="I590" s="2" t="s">
        <v>7753</v>
      </c>
      <c r="J590" s="2" t="s">
        <v>5154</v>
      </c>
      <c r="K590" s="2"/>
      <c r="L590" s="2" t="s">
        <v>72</v>
      </c>
      <c r="M590" s="2" t="s">
        <v>73</v>
      </c>
      <c r="N590" s="2" t="s">
        <v>335</v>
      </c>
      <c r="O590" s="2" t="s">
        <v>5155</v>
      </c>
      <c r="P590" s="2" t="s">
        <v>4367</v>
      </c>
      <c r="Q590" s="1" t="s">
        <v>72</v>
      </c>
      <c r="R590" s="1" t="s">
        <v>72</v>
      </c>
      <c r="S590" s="1" t="s">
        <v>72</v>
      </c>
      <c r="T590" s="2" t="s">
        <v>5156</v>
      </c>
      <c r="U590" s="1" t="s">
        <v>72</v>
      </c>
      <c r="V590" s="2" t="s">
        <v>43</v>
      </c>
      <c r="W590" s="16" t="s">
        <v>46</v>
      </c>
      <c r="X590" s="16" t="s">
        <v>46</v>
      </c>
      <c r="Y590" s="16" t="s">
        <v>75</v>
      </c>
      <c r="Z590" s="16" t="s">
        <v>47</v>
      </c>
      <c r="AA590" s="16" t="s">
        <v>47</v>
      </c>
      <c r="AB590" s="16" t="s">
        <v>46</v>
      </c>
      <c r="AC590" s="16" t="s">
        <v>46</v>
      </c>
      <c r="AD590" s="16" t="s">
        <v>46</v>
      </c>
      <c r="AE590" s="16" t="s">
        <v>46</v>
      </c>
      <c r="AF590" s="16" t="s">
        <v>46</v>
      </c>
    </row>
    <row r="591" spans="1:32" ht="141.75" hidden="1">
      <c r="A591" s="3" t="s">
        <v>5137</v>
      </c>
      <c r="B591" s="2" t="s">
        <v>8294</v>
      </c>
      <c r="C591" s="2" t="s">
        <v>6690</v>
      </c>
      <c r="D591" s="2" t="s">
        <v>6691</v>
      </c>
      <c r="E591" s="2" t="s">
        <v>5091</v>
      </c>
      <c r="F591" s="2" t="s">
        <v>5152</v>
      </c>
      <c r="G591" s="2" t="s">
        <v>6692</v>
      </c>
      <c r="H591" s="2" t="s">
        <v>6693</v>
      </c>
      <c r="I591" s="2" t="s">
        <v>8295</v>
      </c>
      <c r="J591" s="2" t="s">
        <v>6694</v>
      </c>
      <c r="K591" s="2" t="s">
        <v>6695</v>
      </c>
      <c r="L591" s="2" t="s">
        <v>6696</v>
      </c>
      <c r="M591" s="2" t="s">
        <v>8296</v>
      </c>
      <c r="N591" s="2" t="s">
        <v>1256</v>
      </c>
      <c r="O591" s="2" t="s">
        <v>8297</v>
      </c>
      <c r="P591" s="2" t="s">
        <v>8298</v>
      </c>
      <c r="Q591" s="1" t="s">
        <v>72</v>
      </c>
      <c r="R591" s="1" t="s">
        <v>8299</v>
      </c>
      <c r="S591" s="1" t="s">
        <v>72</v>
      </c>
      <c r="T591" s="2" t="s">
        <v>8300</v>
      </c>
      <c r="U591" s="1" t="s">
        <v>8301</v>
      </c>
      <c r="V591" s="2" t="s">
        <v>43</v>
      </c>
      <c r="W591" s="1" t="s">
        <v>46</v>
      </c>
      <c r="X591" s="1" t="s">
        <v>46</v>
      </c>
      <c r="Y591" s="1" t="s">
        <v>75</v>
      </c>
      <c r="Z591" s="1" t="s">
        <v>883</v>
      </c>
      <c r="AA591" s="1" t="s">
        <v>46</v>
      </c>
      <c r="AB591" s="1" t="s">
        <v>46</v>
      </c>
      <c r="AC591" s="1" t="s">
        <v>46</v>
      </c>
      <c r="AD591" s="1" t="s">
        <v>46</v>
      </c>
      <c r="AE591" s="1" t="s">
        <v>46</v>
      </c>
      <c r="AF591" s="1" t="s">
        <v>46</v>
      </c>
    </row>
    <row r="592" spans="1:32" ht="63" hidden="1">
      <c r="A592" s="3" t="s">
        <v>5089</v>
      </c>
      <c r="B592" s="2" t="s">
        <v>5157</v>
      </c>
      <c r="C592" s="2" t="s">
        <v>5158</v>
      </c>
      <c r="D592" s="2" t="s">
        <v>5159</v>
      </c>
      <c r="E592" s="2" t="s">
        <v>5091</v>
      </c>
      <c r="F592" s="2" t="s">
        <v>5152</v>
      </c>
      <c r="G592" s="2" t="s">
        <v>5160</v>
      </c>
      <c r="H592" s="2" t="s">
        <v>5161</v>
      </c>
      <c r="I592" s="2" t="s">
        <v>5162</v>
      </c>
      <c r="J592" s="2"/>
      <c r="K592" s="2" t="s">
        <v>5163</v>
      </c>
      <c r="L592" s="2" t="s">
        <v>5164</v>
      </c>
      <c r="M592" s="2" t="s">
        <v>73</v>
      </c>
      <c r="N592" s="2" t="s">
        <v>5165</v>
      </c>
      <c r="O592" s="2" t="s">
        <v>5166</v>
      </c>
      <c r="P592" s="2" t="s">
        <v>5167</v>
      </c>
      <c r="Q592" s="1"/>
      <c r="R592" s="1"/>
      <c r="S592" s="1"/>
      <c r="T592" s="2" t="s">
        <v>5168</v>
      </c>
      <c r="U592" s="1" t="s">
        <v>72</v>
      </c>
      <c r="V592" s="2" t="s">
        <v>43</v>
      </c>
      <c r="W592" s="16" t="s">
        <v>46</v>
      </c>
      <c r="X592" s="16" t="s">
        <v>46</v>
      </c>
      <c r="Y592" s="16" t="s">
        <v>75</v>
      </c>
      <c r="Z592" s="16" t="s">
        <v>76</v>
      </c>
      <c r="AA592" s="16" t="s">
        <v>47</v>
      </c>
      <c r="AB592" s="16" t="s">
        <v>46</v>
      </c>
      <c r="AC592" s="16" t="s">
        <v>46</v>
      </c>
      <c r="AD592" s="16" t="s">
        <v>46</v>
      </c>
      <c r="AE592" s="16" t="s">
        <v>46</v>
      </c>
      <c r="AF592" s="16" t="s">
        <v>46</v>
      </c>
    </row>
    <row r="593" spans="1:32" ht="63" hidden="1">
      <c r="A593" s="3" t="s">
        <v>5089</v>
      </c>
      <c r="B593" s="2" t="s">
        <v>5169</v>
      </c>
      <c r="C593" s="2" t="s">
        <v>5170</v>
      </c>
      <c r="D593" s="2" t="s">
        <v>5171</v>
      </c>
      <c r="E593" s="2" t="s">
        <v>5091</v>
      </c>
      <c r="F593" s="2" t="s">
        <v>5172</v>
      </c>
      <c r="G593" s="2" t="s">
        <v>5173</v>
      </c>
      <c r="H593" s="2" t="s">
        <v>5174</v>
      </c>
      <c r="I593" s="2" t="s">
        <v>5175</v>
      </c>
      <c r="J593" s="2" t="s">
        <v>5176</v>
      </c>
      <c r="K593" s="2" t="s">
        <v>5177</v>
      </c>
      <c r="L593" s="2" t="s">
        <v>72</v>
      </c>
      <c r="M593" s="2" t="s">
        <v>136</v>
      </c>
      <c r="N593" s="2" t="s">
        <v>175</v>
      </c>
      <c r="O593" s="2" t="s">
        <v>5178</v>
      </c>
      <c r="P593" s="2" t="s">
        <v>520</v>
      </c>
      <c r="Q593" s="1" t="s">
        <v>72</v>
      </c>
      <c r="R593" s="1" t="s">
        <v>1983</v>
      </c>
      <c r="S593" s="1"/>
      <c r="T593" s="2" t="s">
        <v>1113</v>
      </c>
      <c r="U593" s="1" t="s">
        <v>95</v>
      </c>
      <c r="V593" s="2" t="s">
        <v>43</v>
      </c>
      <c r="W593" s="1" t="s">
        <v>46</v>
      </c>
      <c r="X593" s="1" t="s">
        <v>46</v>
      </c>
      <c r="Y593" s="1" t="s">
        <v>75</v>
      </c>
      <c r="Z593" s="1" t="s">
        <v>46</v>
      </c>
      <c r="AA593" s="1" t="s">
        <v>47</v>
      </c>
      <c r="AB593" s="1" t="s">
        <v>46</v>
      </c>
      <c r="AC593" s="1" t="s">
        <v>46</v>
      </c>
      <c r="AD593" s="1" t="s">
        <v>46</v>
      </c>
      <c r="AE593" s="1" t="s">
        <v>46</v>
      </c>
      <c r="AF593" s="1" t="s">
        <v>46</v>
      </c>
    </row>
    <row r="594" spans="1:32" ht="47.25" hidden="1">
      <c r="A594" s="3" t="s">
        <v>5089</v>
      </c>
      <c r="B594" s="2" t="s">
        <v>5179</v>
      </c>
      <c r="C594" s="2" t="s">
        <v>5180</v>
      </c>
      <c r="D594" s="2" t="s">
        <v>5181</v>
      </c>
      <c r="E594" s="2" t="s">
        <v>5091</v>
      </c>
      <c r="F594" s="2" t="s">
        <v>5172</v>
      </c>
      <c r="G594" s="2" t="s">
        <v>5182</v>
      </c>
      <c r="H594" s="2"/>
      <c r="I594" s="2" t="s">
        <v>5183</v>
      </c>
      <c r="J594" s="2" t="s">
        <v>5184</v>
      </c>
      <c r="K594" s="2" t="s">
        <v>5185</v>
      </c>
      <c r="L594" s="2" t="s">
        <v>5186</v>
      </c>
      <c r="M594" s="2" t="s">
        <v>136</v>
      </c>
      <c r="N594" s="2" t="s">
        <v>175</v>
      </c>
      <c r="O594" s="2" t="s">
        <v>5187</v>
      </c>
      <c r="P594" s="2" t="s">
        <v>5188</v>
      </c>
      <c r="Q594" s="1" t="s">
        <v>72</v>
      </c>
      <c r="R594" s="1" t="s">
        <v>5189</v>
      </c>
      <c r="S594" s="1"/>
      <c r="T594" s="2" t="s">
        <v>88</v>
      </c>
      <c r="U594" s="1" t="s">
        <v>5190</v>
      </c>
      <c r="V594" s="2" t="s">
        <v>74</v>
      </c>
      <c r="W594" s="16" t="s">
        <v>46</v>
      </c>
      <c r="X594" s="16" t="s">
        <v>46</v>
      </c>
      <c r="Y594" s="16" t="s">
        <v>75</v>
      </c>
      <c r="Z594" s="16" t="s">
        <v>46</v>
      </c>
      <c r="AA594" s="16" t="s">
        <v>46</v>
      </c>
      <c r="AB594" s="16" t="s">
        <v>46</v>
      </c>
      <c r="AC594" s="16" t="s">
        <v>46</v>
      </c>
      <c r="AD594" s="16" t="s">
        <v>46</v>
      </c>
      <c r="AE594" s="16" t="s">
        <v>46</v>
      </c>
      <c r="AF594" s="16" t="s">
        <v>46</v>
      </c>
    </row>
    <row r="595" spans="1:32" ht="47.25" hidden="1">
      <c r="A595" s="3" t="s">
        <v>5089</v>
      </c>
      <c r="B595" s="2" t="s">
        <v>5191</v>
      </c>
      <c r="C595" s="2" t="s">
        <v>5192</v>
      </c>
      <c r="D595" s="2" t="s">
        <v>5193</v>
      </c>
      <c r="E595" s="2" t="s">
        <v>5083</v>
      </c>
      <c r="F595" s="2" t="s">
        <v>5194</v>
      </c>
      <c r="G595" s="2" t="s">
        <v>5195</v>
      </c>
      <c r="H595" s="2"/>
      <c r="I595" s="2" t="s">
        <v>5196</v>
      </c>
      <c r="J595" s="2" t="s">
        <v>5197</v>
      </c>
      <c r="K595" s="2" t="s">
        <v>5198</v>
      </c>
      <c r="L595" s="2" t="s">
        <v>5199</v>
      </c>
      <c r="M595" s="2" t="s">
        <v>251</v>
      </c>
      <c r="N595" s="2" t="s">
        <v>5200</v>
      </c>
      <c r="O595" s="2" t="s">
        <v>717</v>
      </c>
      <c r="P595" s="2" t="s">
        <v>5201</v>
      </c>
      <c r="Q595" s="1" t="s">
        <v>72</v>
      </c>
      <c r="R595" s="1" t="s">
        <v>72</v>
      </c>
      <c r="S595" s="1"/>
      <c r="T595" s="2" t="s">
        <v>361</v>
      </c>
      <c r="U595" s="1" t="s">
        <v>5202</v>
      </c>
      <c r="V595" s="2" t="s">
        <v>43</v>
      </c>
      <c r="W595" s="16" t="s">
        <v>46</v>
      </c>
      <c r="X595" s="16" t="s">
        <v>46</v>
      </c>
      <c r="Y595" s="16" t="s">
        <v>127</v>
      </c>
      <c r="Z595" s="16" t="s">
        <v>46</v>
      </c>
      <c r="AA595" s="16" t="s">
        <v>47</v>
      </c>
      <c r="AB595" s="16" t="s">
        <v>46</v>
      </c>
      <c r="AC595" s="16" t="s">
        <v>46</v>
      </c>
      <c r="AD595" s="16" t="s">
        <v>46</v>
      </c>
      <c r="AE595" s="16" t="s">
        <v>46</v>
      </c>
      <c r="AF595" s="16" t="s">
        <v>46</v>
      </c>
    </row>
    <row r="596" spans="1:32" ht="110.25" hidden="1">
      <c r="A596" s="3" t="s">
        <v>5089</v>
      </c>
      <c r="B596" s="2" t="s">
        <v>5203</v>
      </c>
      <c r="C596" s="2" t="s">
        <v>5204</v>
      </c>
      <c r="D596" s="2" t="s">
        <v>5205</v>
      </c>
      <c r="E596" s="2" t="s">
        <v>5091</v>
      </c>
      <c r="F596" s="2" t="s">
        <v>5172</v>
      </c>
      <c r="G596" s="2" t="s">
        <v>5206</v>
      </c>
      <c r="H596" s="2" t="s">
        <v>5207</v>
      </c>
      <c r="I596" s="2" t="s">
        <v>5208</v>
      </c>
      <c r="J596" s="2" t="s">
        <v>5209</v>
      </c>
      <c r="K596" s="2" t="s">
        <v>5210</v>
      </c>
      <c r="L596" s="2" t="s">
        <v>883</v>
      </c>
      <c r="M596" s="2" t="s">
        <v>73</v>
      </c>
      <c r="N596" s="2" t="s">
        <v>1749</v>
      </c>
      <c r="O596" s="2" t="s">
        <v>2815</v>
      </c>
      <c r="P596" s="2" t="s">
        <v>1807</v>
      </c>
      <c r="Q596" s="1" t="s">
        <v>72</v>
      </c>
      <c r="R596" s="1" t="s">
        <v>72</v>
      </c>
      <c r="S596" s="1" t="s">
        <v>72</v>
      </c>
      <c r="T596" s="2" t="s">
        <v>88</v>
      </c>
      <c r="U596" s="1" t="s">
        <v>412</v>
      </c>
      <c r="V596" s="2" t="s">
        <v>74</v>
      </c>
      <c r="W596" s="16" t="s">
        <v>46</v>
      </c>
      <c r="X596" s="16" t="s">
        <v>46</v>
      </c>
      <c r="Y596" s="16" t="s">
        <v>75</v>
      </c>
      <c r="Z596" s="16" t="s">
        <v>76</v>
      </c>
      <c r="AA596" s="16" t="s">
        <v>47</v>
      </c>
      <c r="AB596" s="16" t="s">
        <v>46</v>
      </c>
      <c r="AC596" s="16" t="s">
        <v>46</v>
      </c>
      <c r="AD596" s="16" t="s">
        <v>46</v>
      </c>
      <c r="AE596" s="16" t="s">
        <v>47</v>
      </c>
      <c r="AF596" s="16" t="s">
        <v>47</v>
      </c>
    </row>
    <row r="597" spans="1:32" ht="78.75" hidden="1">
      <c r="A597" s="3" t="s">
        <v>5089</v>
      </c>
      <c r="B597" s="2" t="s">
        <v>5211</v>
      </c>
      <c r="C597" s="2" t="s">
        <v>5212</v>
      </c>
      <c r="D597" s="2" t="s">
        <v>5213</v>
      </c>
      <c r="E597" s="2" t="s">
        <v>5091</v>
      </c>
      <c r="F597" s="2" t="s">
        <v>5088</v>
      </c>
      <c r="G597" s="2" t="s">
        <v>5214</v>
      </c>
      <c r="H597" s="2" t="s">
        <v>5215</v>
      </c>
      <c r="I597" s="2" t="s">
        <v>5216</v>
      </c>
      <c r="J597" s="2" t="s">
        <v>5217</v>
      </c>
      <c r="K597" s="2" t="s">
        <v>5218</v>
      </c>
      <c r="L597" s="2" t="s">
        <v>5219</v>
      </c>
      <c r="M597" s="2" t="s">
        <v>73</v>
      </c>
      <c r="N597" s="2" t="s">
        <v>86</v>
      </c>
      <c r="O597" s="2" t="s">
        <v>5220</v>
      </c>
      <c r="P597" s="2" t="s">
        <v>5221</v>
      </c>
      <c r="Q597" s="1" t="s">
        <v>72</v>
      </c>
      <c r="R597" s="1" t="s">
        <v>72</v>
      </c>
      <c r="S597" s="1" t="s">
        <v>72</v>
      </c>
      <c r="T597" s="2" t="s">
        <v>1651</v>
      </c>
      <c r="U597" s="1"/>
      <c r="V597" s="2" t="s">
        <v>5222</v>
      </c>
      <c r="W597" s="16" t="s">
        <v>46</v>
      </c>
      <c r="X597" s="16" t="s">
        <v>46</v>
      </c>
      <c r="Y597" s="1" t="s">
        <v>3162</v>
      </c>
      <c r="Z597" s="16" t="s">
        <v>46</v>
      </c>
      <c r="AA597" s="16" t="s">
        <v>47</v>
      </c>
      <c r="AB597" s="16" t="s">
        <v>46</v>
      </c>
      <c r="AC597" s="16" t="s">
        <v>46</v>
      </c>
      <c r="AD597" s="16" t="s">
        <v>46</v>
      </c>
      <c r="AE597" s="16" t="s">
        <v>46</v>
      </c>
      <c r="AF597" s="16" t="s">
        <v>46</v>
      </c>
    </row>
    <row r="598" spans="1:32" ht="94.5" hidden="1">
      <c r="A598" s="3" t="s">
        <v>5089</v>
      </c>
      <c r="B598" s="2" t="s">
        <v>5223</v>
      </c>
      <c r="C598" s="2" t="s">
        <v>5224</v>
      </c>
      <c r="D598" s="2" t="s">
        <v>5225</v>
      </c>
      <c r="E598" s="2" t="s">
        <v>5226</v>
      </c>
      <c r="F598" s="2" t="s">
        <v>5227</v>
      </c>
      <c r="G598" s="2" t="s">
        <v>5228</v>
      </c>
      <c r="H598" s="2"/>
      <c r="I598" s="2" t="s">
        <v>5229</v>
      </c>
      <c r="J598" s="2" t="s">
        <v>5230</v>
      </c>
      <c r="K598" s="2" t="s">
        <v>5231</v>
      </c>
      <c r="L598" s="2"/>
      <c r="M598" s="2" t="s">
        <v>251</v>
      </c>
      <c r="N598" s="2" t="s">
        <v>5232</v>
      </c>
      <c r="O598" s="2" t="s">
        <v>5233</v>
      </c>
      <c r="P598" s="2" t="s">
        <v>5234</v>
      </c>
      <c r="Q598" s="1"/>
      <c r="R598" s="1"/>
      <c r="S598" s="1"/>
      <c r="T598" s="2" t="s">
        <v>5235</v>
      </c>
      <c r="U598" s="1" t="s">
        <v>5236</v>
      </c>
      <c r="V598" s="2" t="s">
        <v>43</v>
      </c>
      <c r="W598" s="16" t="s">
        <v>46</v>
      </c>
      <c r="X598" s="16" t="s">
        <v>46</v>
      </c>
      <c r="Y598" s="16" t="s">
        <v>127</v>
      </c>
      <c r="Z598" s="16" t="s">
        <v>76</v>
      </c>
      <c r="AA598" s="16" t="s">
        <v>47</v>
      </c>
      <c r="AB598" s="16" t="s">
        <v>46</v>
      </c>
      <c r="AC598" s="16" t="s">
        <v>46</v>
      </c>
      <c r="AD598" s="16" t="s">
        <v>46</v>
      </c>
      <c r="AE598" s="16" t="s">
        <v>46</v>
      </c>
      <c r="AF598" s="16" t="s">
        <v>46</v>
      </c>
    </row>
    <row r="599" spans="1:32" ht="78.75" hidden="1">
      <c r="A599" s="3" t="s">
        <v>5089</v>
      </c>
      <c r="B599" s="2" t="s">
        <v>5237</v>
      </c>
      <c r="C599" s="2" t="s">
        <v>5238</v>
      </c>
      <c r="D599" s="2" t="s">
        <v>5239</v>
      </c>
      <c r="E599" s="2" t="s">
        <v>5091</v>
      </c>
      <c r="F599" s="2" t="s">
        <v>5240</v>
      </c>
      <c r="G599" s="2" t="s">
        <v>5241</v>
      </c>
      <c r="H599" s="2"/>
      <c r="I599" s="2" t="s">
        <v>5242</v>
      </c>
      <c r="J599" s="2" t="s">
        <v>5243</v>
      </c>
      <c r="K599" s="2" t="s">
        <v>5244</v>
      </c>
      <c r="L599" s="2" t="s">
        <v>5245</v>
      </c>
      <c r="M599" s="2" t="s">
        <v>5246</v>
      </c>
      <c r="N599" s="2" t="s">
        <v>1540</v>
      </c>
      <c r="O599" s="2" t="s">
        <v>2186</v>
      </c>
      <c r="P599" s="2" t="s">
        <v>2525</v>
      </c>
      <c r="Q599" s="1" t="s">
        <v>72</v>
      </c>
      <c r="R599" s="1" t="s">
        <v>2368</v>
      </c>
      <c r="S599" s="1"/>
      <c r="T599" s="2" t="s">
        <v>88</v>
      </c>
      <c r="U599" s="1" t="s">
        <v>524</v>
      </c>
      <c r="V599" s="2" t="s">
        <v>74</v>
      </c>
      <c r="W599" s="16" t="s">
        <v>46</v>
      </c>
      <c r="X599" s="16" t="s">
        <v>46</v>
      </c>
      <c r="Y599" s="16" t="s">
        <v>75</v>
      </c>
      <c r="Z599" s="16" t="s">
        <v>46</v>
      </c>
      <c r="AA599" s="16" t="s">
        <v>47</v>
      </c>
      <c r="AB599" s="16" t="s">
        <v>46</v>
      </c>
      <c r="AC599" s="16" t="s">
        <v>46</v>
      </c>
      <c r="AD599" s="16" t="s">
        <v>46</v>
      </c>
      <c r="AE599" s="16" t="s">
        <v>46</v>
      </c>
      <c r="AF599" s="16" t="s">
        <v>46</v>
      </c>
    </row>
    <row r="600" spans="1:32" ht="47.25" hidden="1">
      <c r="A600" s="3" t="s">
        <v>5089</v>
      </c>
      <c r="B600" s="2" t="s">
        <v>5248</v>
      </c>
      <c r="C600" s="2" t="s">
        <v>5249</v>
      </c>
      <c r="D600" s="2" t="s">
        <v>5250</v>
      </c>
      <c r="E600" s="2" t="s">
        <v>5091</v>
      </c>
      <c r="F600" s="2" t="s">
        <v>5247</v>
      </c>
      <c r="G600" s="2" t="s">
        <v>5251</v>
      </c>
      <c r="H600" s="2"/>
      <c r="I600" s="2" t="s">
        <v>7752</v>
      </c>
      <c r="J600" s="2" t="s">
        <v>5252</v>
      </c>
      <c r="K600" s="2"/>
      <c r="L600" s="2" t="s">
        <v>5253</v>
      </c>
      <c r="M600" s="2" t="s">
        <v>5254</v>
      </c>
      <c r="N600" s="2" t="s">
        <v>175</v>
      </c>
      <c r="O600" s="2" t="s">
        <v>5255</v>
      </c>
      <c r="P600" s="2" t="s">
        <v>5256</v>
      </c>
      <c r="Q600" s="1" t="s">
        <v>5257</v>
      </c>
      <c r="R600" s="1" t="s">
        <v>72</v>
      </c>
      <c r="S600" s="1" t="s">
        <v>72</v>
      </c>
      <c r="T600" s="2" t="s">
        <v>80</v>
      </c>
      <c r="U600" s="1"/>
      <c r="V600" s="2" t="s">
        <v>43</v>
      </c>
      <c r="W600" s="1" t="s">
        <v>46</v>
      </c>
      <c r="X600" s="1" t="s">
        <v>46</v>
      </c>
      <c r="Y600" s="1" t="s">
        <v>75</v>
      </c>
      <c r="Z600" s="1" t="s">
        <v>46</v>
      </c>
      <c r="AA600" s="1" t="s">
        <v>47</v>
      </c>
      <c r="AB600" s="1" t="s">
        <v>46</v>
      </c>
      <c r="AC600" s="1" t="s">
        <v>46</v>
      </c>
      <c r="AD600" s="1" t="s">
        <v>46</v>
      </c>
      <c r="AE600" s="1" t="s">
        <v>46</v>
      </c>
      <c r="AF600" s="1" t="s">
        <v>46</v>
      </c>
    </row>
    <row r="601" spans="1:32" ht="78.75" hidden="1">
      <c r="A601" s="3" t="s">
        <v>5089</v>
      </c>
      <c r="B601" s="2" t="s">
        <v>5258</v>
      </c>
      <c r="C601" s="2" t="s">
        <v>5259</v>
      </c>
      <c r="D601" s="2" t="s">
        <v>5260</v>
      </c>
      <c r="E601" s="2" t="s">
        <v>5091</v>
      </c>
      <c r="F601" s="2" t="s">
        <v>5261</v>
      </c>
      <c r="G601" s="2" t="s">
        <v>5262</v>
      </c>
      <c r="H601" s="2"/>
      <c r="I601" s="2" t="s">
        <v>7755</v>
      </c>
      <c r="J601" s="2" t="s">
        <v>5263</v>
      </c>
      <c r="K601" s="2" t="s">
        <v>5264</v>
      </c>
      <c r="L601" s="2"/>
      <c r="M601" s="2" t="s">
        <v>73</v>
      </c>
      <c r="N601" s="2" t="s">
        <v>96</v>
      </c>
      <c r="O601" s="2" t="s">
        <v>5265</v>
      </c>
      <c r="P601" s="2" t="s">
        <v>5266</v>
      </c>
      <c r="Q601" s="1" t="s">
        <v>72</v>
      </c>
      <c r="R601" s="1" t="s">
        <v>40</v>
      </c>
      <c r="S601" s="1" t="s">
        <v>40</v>
      </c>
      <c r="T601" s="2" t="s">
        <v>88</v>
      </c>
      <c r="U601" s="1" t="s">
        <v>5267</v>
      </c>
      <c r="V601" s="2" t="s">
        <v>43</v>
      </c>
      <c r="W601" s="1" t="s">
        <v>46</v>
      </c>
      <c r="X601" s="1" t="s">
        <v>46</v>
      </c>
      <c r="Y601" s="1" t="s">
        <v>75</v>
      </c>
      <c r="Z601" s="1" t="s">
        <v>47</v>
      </c>
      <c r="AA601" s="1" t="s">
        <v>47</v>
      </c>
      <c r="AB601" s="1" t="s">
        <v>46</v>
      </c>
      <c r="AC601" s="1" t="s">
        <v>46</v>
      </c>
      <c r="AD601" s="1" t="s">
        <v>46</v>
      </c>
      <c r="AE601" s="1" t="s">
        <v>46</v>
      </c>
      <c r="AF601" s="1" t="s">
        <v>46</v>
      </c>
    </row>
    <row r="602" spans="1:32" ht="47.25" hidden="1">
      <c r="A602" s="3" t="s">
        <v>5089</v>
      </c>
      <c r="B602" s="2" t="s">
        <v>5268</v>
      </c>
      <c r="C602" s="2" t="s">
        <v>5269</v>
      </c>
      <c r="D602" s="2" t="s">
        <v>5270</v>
      </c>
      <c r="E602" s="2" t="s">
        <v>5091</v>
      </c>
      <c r="F602" s="2" t="s">
        <v>5271</v>
      </c>
      <c r="G602" s="2" t="s">
        <v>5272</v>
      </c>
      <c r="H602" s="2"/>
      <c r="I602" s="2" t="s">
        <v>5273</v>
      </c>
      <c r="J602" s="2" t="s">
        <v>5274</v>
      </c>
      <c r="K602" s="2" t="s">
        <v>5275</v>
      </c>
      <c r="L602" s="2" t="s">
        <v>5276</v>
      </c>
      <c r="M602" s="2" t="s">
        <v>73</v>
      </c>
      <c r="N602" s="2" t="s">
        <v>5277</v>
      </c>
      <c r="O602" s="2" t="s">
        <v>4228</v>
      </c>
      <c r="P602" s="2" t="s">
        <v>2229</v>
      </c>
      <c r="Q602" s="1" t="s">
        <v>72</v>
      </c>
      <c r="R602" s="1"/>
      <c r="S602" s="1"/>
      <c r="T602" s="2" t="s">
        <v>88</v>
      </c>
      <c r="U602" s="1" t="s">
        <v>78</v>
      </c>
      <c r="V602" s="2" t="s">
        <v>74</v>
      </c>
      <c r="W602" s="16" t="s">
        <v>46</v>
      </c>
      <c r="X602" s="16" t="s">
        <v>46</v>
      </c>
      <c r="Y602" s="16" t="s">
        <v>75</v>
      </c>
      <c r="Z602" s="16" t="s">
        <v>47</v>
      </c>
      <c r="AA602" s="16" t="s">
        <v>47</v>
      </c>
      <c r="AB602" s="16" t="s">
        <v>46</v>
      </c>
      <c r="AC602" s="16" t="s">
        <v>46</v>
      </c>
      <c r="AD602" s="16" t="s">
        <v>46</v>
      </c>
      <c r="AE602" s="16" t="s">
        <v>46</v>
      </c>
      <c r="AF602" s="16" t="s">
        <v>47</v>
      </c>
    </row>
    <row r="603" spans="1:32" ht="63" hidden="1">
      <c r="A603" s="3" t="s">
        <v>5089</v>
      </c>
      <c r="B603" s="2" t="s">
        <v>5279</v>
      </c>
      <c r="C603" s="2" t="s">
        <v>5280</v>
      </c>
      <c r="D603" s="2" t="s">
        <v>8302</v>
      </c>
      <c r="E603" s="2" t="s">
        <v>5091</v>
      </c>
      <c r="F603" s="2" t="s">
        <v>5281</v>
      </c>
      <c r="G603" s="2" t="s">
        <v>5282</v>
      </c>
      <c r="H603" s="2"/>
      <c r="I603" s="2" t="s">
        <v>5283</v>
      </c>
      <c r="J603" s="2" t="s">
        <v>5284</v>
      </c>
      <c r="K603" s="2" t="s">
        <v>5285</v>
      </c>
      <c r="L603" s="2" t="s">
        <v>5286</v>
      </c>
      <c r="M603" s="2" t="s">
        <v>73</v>
      </c>
      <c r="N603" s="2" t="s">
        <v>96</v>
      </c>
      <c r="O603" s="2" t="s">
        <v>5287</v>
      </c>
      <c r="P603" s="2" t="s">
        <v>5288</v>
      </c>
      <c r="Q603" s="1" t="s">
        <v>72</v>
      </c>
      <c r="R603" s="1" t="s">
        <v>72</v>
      </c>
      <c r="S603" s="1" t="s">
        <v>72</v>
      </c>
      <c r="T603" s="2" t="s">
        <v>88</v>
      </c>
      <c r="U603" s="1" t="s">
        <v>5289</v>
      </c>
      <c r="V603" s="26" t="s">
        <v>74</v>
      </c>
      <c r="W603" s="1" t="s">
        <v>46</v>
      </c>
      <c r="X603" s="1" t="s">
        <v>46</v>
      </c>
      <c r="Y603" s="1" t="s">
        <v>75</v>
      </c>
      <c r="Z603" s="1" t="s">
        <v>47</v>
      </c>
      <c r="AA603" s="1" t="s">
        <v>47</v>
      </c>
      <c r="AB603" s="1" t="s">
        <v>46</v>
      </c>
      <c r="AC603" s="1" t="s">
        <v>46</v>
      </c>
      <c r="AD603" s="1" t="s">
        <v>46</v>
      </c>
      <c r="AE603" s="1" t="s">
        <v>46</v>
      </c>
      <c r="AF603" s="1" t="s">
        <v>46</v>
      </c>
    </row>
    <row r="604" spans="1:32" ht="110.25" hidden="1">
      <c r="A604" s="1" t="s">
        <v>8596</v>
      </c>
      <c r="B604" s="2" t="s">
        <v>8597</v>
      </c>
      <c r="C604" s="2" t="s">
        <v>8598</v>
      </c>
      <c r="D604" s="2" t="s">
        <v>8599</v>
      </c>
      <c r="E604" s="2" t="s">
        <v>8600</v>
      </c>
      <c r="F604" s="2" t="s">
        <v>8601</v>
      </c>
      <c r="G604" s="2" t="s">
        <v>8602</v>
      </c>
      <c r="H604" s="2"/>
      <c r="I604" s="52" t="s">
        <v>8124</v>
      </c>
      <c r="J604" s="2" t="s">
        <v>2337</v>
      </c>
      <c r="K604" s="2" t="s">
        <v>8603</v>
      </c>
      <c r="L604" s="2" t="s">
        <v>36</v>
      </c>
      <c r="M604" s="2" t="s">
        <v>37</v>
      </c>
      <c r="N604" s="2" t="s">
        <v>38</v>
      </c>
      <c r="O604" s="52" t="s">
        <v>8291</v>
      </c>
      <c r="P604" s="2" t="s">
        <v>1365</v>
      </c>
      <c r="Q604" s="2" t="s">
        <v>40</v>
      </c>
      <c r="R604" s="2" t="s">
        <v>41</v>
      </c>
      <c r="S604" s="2" t="s">
        <v>40</v>
      </c>
      <c r="T604" s="2" t="s">
        <v>42</v>
      </c>
      <c r="U604" s="2" t="s">
        <v>40</v>
      </c>
      <c r="V604" s="2" t="s">
        <v>43</v>
      </c>
      <c r="W604" s="1" t="s">
        <v>44</v>
      </c>
      <c r="X604" s="1" t="s">
        <v>44</v>
      </c>
      <c r="Y604" s="6"/>
      <c r="Z604" s="1" t="s">
        <v>45</v>
      </c>
      <c r="AA604" s="1" t="s">
        <v>44</v>
      </c>
      <c r="AB604" s="1" t="s">
        <v>46</v>
      </c>
      <c r="AC604" s="1" t="s">
        <v>46</v>
      </c>
      <c r="AD604" s="1" t="s">
        <v>46</v>
      </c>
      <c r="AE604" s="1" t="s">
        <v>46</v>
      </c>
      <c r="AF604" s="1" t="s">
        <v>47</v>
      </c>
    </row>
    <row r="605" spans="1:32" ht="94.5" hidden="1">
      <c r="A605" s="3" t="s">
        <v>5290</v>
      </c>
      <c r="B605" s="2" t="s">
        <v>5291</v>
      </c>
      <c r="C605" s="2" t="s">
        <v>5292</v>
      </c>
      <c r="D605" s="2" t="s">
        <v>5293</v>
      </c>
      <c r="E605" s="2" t="s">
        <v>5294</v>
      </c>
      <c r="F605" s="2" t="s">
        <v>5295</v>
      </c>
      <c r="G605" s="2" t="s">
        <v>5296</v>
      </c>
      <c r="H605" s="2"/>
      <c r="I605" s="2" t="s">
        <v>5297</v>
      </c>
      <c r="J605" s="2" t="s">
        <v>5298</v>
      </c>
      <c r="K605" s="2" t="s">
        <v>5299</v>
      </c>
      <c r="L605" s="2" t="s">
        <v>5300</v>
      </c>
      <c r="M605" s="2" t="s">
        <v>5301</v>
      </c>
      <c r="N605" s="2" t="s">
        <v>77</v>
      </c>
      <c r="O605" s="2" t="s">
        <v>5302</v>
      </c>
      <c r="P605" s="2" t="s">
        <v>1971</v>
      </c>
      <c r="Q605" s="1" t="s">
        <v>72</v>
      </c>
      <c r="R605" s="1" t="s">
        <v>552</v>
      </c>
      <c r="S605" s="1" t="s">
        <v>5303</v>
      </c>
      <c r="T605" s="2" t="s">
        <v>88</v>
      </c>
      <c r="U605" s="1" t="s">
        <v>5304</v>
      </c>
      <c r="V605" s="2" t="s">
        <v>74</v>
      </c>
      <c r="W605" s="16" t="s">
        <v>46</v>
      </c>
      <c r="X605" s="16" t="s">
        <v>46</v>
      </c>
      <c r="Y605" s="16" t="s">
        <v>75</v>
      </c>
      <c r="Z605" s="16" t="s">
        <v>46</v>
      </c>
      <c r="AA605" s="16" t="s">
        <v>46</v>
      </c>
      <c r="AB605" s="16" t="s">
        <v>46</v>
      </c>
      <c r="AC605" s="16" t="s">
        <v>46</v>
      </c>
      <c r="AD605" s="16" t="s">
        <v>46</v>
      </c>
      <c r="AE605" s="16" t="s">
        <v>46</v>
      </c>
      <c r="AF605" s="16" t="s">
        <v>47</v>
      </c>
    </row>
    <row r="606" spans="1:32" ht="63" hidden="1">
      <c r="A606" s="3" t="s">
        <v>5290</v>
      </c>
      <c r="B606" s="2" t="s">
        <v>5315</v>
      </c>
      <c r="C606" s="2" t="s">
        <v>5316</v>
      </c>
      <c r="D606" s="2" t="s">
        <v>6489</v>
      </c>
      <c r="E606" s="2" t="s">
        <v>5294</v>
      </c>
      <c r="F606" s="2" t="s">
        <v>5317</v>
      </c>
      <c r="G606" s="2" t="s">
        <v>5318</v>
      </c>
      <c r="H606" s="2" t="s">
        <v>5319</v>
      </c>
      <c r="I606" s="2" t="s">
        <v>5320</v>
      </c>
      <c r="J606" s="2" t="s">
        <v>5321</v>
      </c>
      <c r="K606" s="2" t="s">
        <v>5322</v>
      </c>
      <c r="L606" s="2" t="s">
        <v>72</v>
      </c>
      <c r="M606" s="2" t="s">
        <v>5323</v>
      </c>
      <c r="N606" s="2" t="s">
        <v>5324</v>
      </c>
      <c r="O606" s="2" t="s">
        <v>5325</v>
      </c>
      <c r="P606" s="2" t="s">
        <v>5326</v>
      </c>
      <c r="Q606" s="1" t="s">
        <v>72</v>
      </c>
      <c r="R606" s="1"/>
      <c r="S606" s="1"/>
      <c r="T606" s="2" t="s">
        <v>88</v>
      </c>
      <c r="U606" s="1" t="s">
        <v>194</v>
      </c>
      <c r="V606" s="2" t="s">
        <v>74</v>
      </c>
      <c r="W606" s="16" t="s">
        <v>46</v>
      </c>
      <c r="X606" s="16" t="s">
        <v>46</v>
      </c>
      <c r="Y606" s="16" t="s">
        <v>75</v>
      </c>
      <c r="Z606" s="16" t="s">
        <v>46</v>
      </c>
      <c r="AA606" s="16" t="s">
        <v>47</v>
      </c>
      <c r="AB606" s="16" t="s">
        <v>46</v>
      </c>
      <c r="AC606" s="16" t="s">
        <v>46</v>
      </c>
      <c r="AD606" s="16" t="s">
        <v>46</v>
      </c>
      <c r="AE606" s="16" t="s">
        <v>46</v>
      </c>
      <c r="AF606" s="16" t="s">
        <v>46</v>
      </c>
    </row>
    <row r="607" spans="1:32" ht="63" hidden="1">
      <c r="A607" s="3" t="s">
        <v>5290</v>
      </c>
      <c r="B607" s="2" t="s">
        <v>5305</v>
      </c>
      <c r="C607" s="2" t="s">
        <v>5306</v>
      </c>
      <c r="D607" s="2" t="s">
        <v>5307</v>
      </c>
      <c r="E607" s="2" t="s">
        <v>5294</v>
      </c>
      <c r="F607" s="2" t="s">
        <v>5308</v>
      </c>
      <c r="G607" s="2" t="s">
        <v>5309</v>
      </c>
      <c r="H607" s="2"/>
      <c r="I607" s="27" t="s">
        <v>5310</v>
      </c>
      <c r="J607" s="2" t="s">
        <v>5311</v>
      </c>
      <c r="K607" s="2" t="s">
        <v>5312</v>
      </c>
      <c r="L607" s="2" t="s">
        <v>5313</v>
      </c>
      <c r="M607" s="2" t="s">
        <v>186</v>
      </c>
      <c r="N607" s="2" t="s">
        <v>1071</v>
      </c>
      <c r="O607" s="2" t="s">
        <v>5314</v>
      </c>
      <c r="P607" s="2" t="s">
        <v>1971</v>
      </c>
      <c r="Q607" s="1" t="s">
        <v>72</v>
      </c>
      <c r="R607" s="1" t="s">
        <v>1683</v>
      </c>
      <c r="S607" s="1" t="s">
        <v>72</v>
      </c>
      <c r="T607" s="2" t="s">
        <v>171</v>
      </c>
      <c r="U607" s="1" t="s">
        <v>72</v>
      </c>
      <c r="V607" s="2" t="s">
        <v>74</v>
      </c>
      <c r="W607" s="16" t="s">
        <v>46</v>
      </c>
      <c r="X607" s="16" t="s">
        <v>46</v>
      </c>
      <c r="Y607" s="16" t="s">
        <v>75</v>
      </c>
      <c r="Z607" s="16" t="s">
        <v>46</v>
      </c>
      <c r="AA607" s="16" t="s">
        <v>47</v>
      </c>
      <c r="AB607" s="16" t="s">
        <v>46</v>
      </c>
      <c r="AC607" s="16" t="s">
        <v>46</v>
      </c>
      <c r="AD607" s="16" t="s">
        <v>46</v>
      </c>
      <c r="AE607" s="16" t="s">
        <v>46</v>
      </c>
      <c r="AF607" s="16" t="s">
        <v>47</v>
      </c>
    </row>
    <row r="608" spans="1:32" ht="63" hidden="1">
      <c r="A608" s="3" t="s">
        <v>5327</v>
      </c>
      <c r="B608" s="2" t="s">
        <v>5342</v>
      </c>
      <c r="C608" s="2" t="s">
        <v>5343</v>
      </c>
      <c r="D608" s="2" t="s">
        <v>5344</v>
      </c>
      <c r="E608" s="2" t="s">
        <v>5345</v>
      </c>
      <c r="F608" s="2" t="s">
        <v>5346</v>
      </c>
      <c r="G608" s="2" t="s">
        <v>5347</v>
      </c>
      <c r="H608" s="2"/>
      <c r="I608" s="2" t="s">
        <v>5348</v>
      </c>
      <c r="J608" s="2" t="s">
        <v>5349</v>
      </c>
      <c r="K608" s="2" t="s">
        <v>5350</v>
      </c>
      <c r="L608" s="2" t="s">
        <v>5351</v>
      </c>
      <c r="M608" s="2" t="s">
        <v>5352</v>
      </c>
      <c r="N608" s="2" t="s">
        <v>5353</v>
      </c>
      <c r="O608" s="2" t="s">
        <v>5354</v>
      </c>
      <c r="P608" s="2" t="s">
        <v>5355</v>
      </c>
      <c r="Q608" s="1" t="s">
        <v>72</v>
      </c>
      <c r="R608" s="1" t="s">
        <v>72</v>
      </c>
      <c r="S608" s="1" t="s">
        <v>72</v>
      </c>
      <c r="T608" s="2" t="s">
        <v>749</v>
      </c>
      <c r="U608" s="1" t="s">
        <v>5356</v>
      </c>
      <c r="V608" s="2" t="s">
        <v>74</v>
      </c>
      <c r="W608" s="16" t="s">
        <v>46</v>
      </c>
      <c r="X608" s="16" t="s">
        <v>46</v>
      </c>
      <c r="Y608" s="16" t="s">
        <v>127</v>
      </c>
      <c r="Z608" s="16" t="s">
        <v>76</v>
      </c>
      <c r="AA608" s="16" t="s">
        <v>47</v>
      </c>
      <c r="AB608" s="16" t="s">
        <v>46</v>
      </c>
      <c r="AC608" s="16" t="s">
        <v>46</v>
      </c>
      <c r="AD608" s="16" t="s">
        <v>46</v>
      </c>
      <c r="AE608" s="16" t="s">
        <v>46</v>
      </c>
      <c r="AF608" s="16" t="s">
        <v>46</v>
      </c>
    </row>
    <row r="609" spans="1:32" ht="47.25" hidden="1">
      <c r="A609" s="3" t="s">
        <v>5327</v>
      </c>
      <c r="B609" s="2" t="s">
        <v>7471</v>
      </c>
      <c r="C609" s="2" t="s">
        <v>7472</v>
      </c>
      <c r="D609" s="2" t="s">
        <v>7473</v>
      </c>
      <c r="E609" s="2" t="s">
        <v>7474</v>
      </c>
      <c r="F609" s="2" t="s">
        <v>7475</v>
      </c>
      <c r="G609" s="2" t="s">
        <v>7476</v>
      </c>
      <c r="H609" s="2"/>
      <c r="I609" s="2" t="s">
        <v>7477</v>
      </c>
      <c r="J609" s="2" t="s">
        <v>7478</v>
      </c>
      <c r="K609" s="2" t="s">
        <v>7479</v>
      </c>
      <c r="L609" s="2"/>
      <c r="M609" s="2" t="s">
        <v>5145</v>
      </c>
      <c r="N609" s="2" t="s">
        <v>86</v>
      </c>
      <c r="O609" s="2" t="s">
        <v>7480</v>
      </c>
      <c r="P609" s="2" t="s">
        <v>7756</v>
      </c>
      <c r="Q609" s="1" t="s">
        <v>40</v>
      </c>
      <c r="R609" s="1" t="s">
        <v>378</v>
      </c>
      <c r="S609" s="1" t="s">
        <v>72</v>
      </c>
      <c r="T609" s="2" t="s">
        <v>972</v>
      </c>
      <c r="U609" s="1"/>
      <c r="V609" s="6" t="s">
        <v>74</v>
      </c>
      <c r="W609" s="1" t="s">
        <v>46</v>
      </c>
      <c r="X609" s="1" t="s">
        <v>46</v>
      </c>
      <c r="Y609" s="1" t="s">
        <v>75</v>
      </c>
      <c r="Z609" s="1" t="s">
        <v>883</v>
      </c>
      <c r="AA609" s="1" t="s">
        <v>47</v>
      </c>
      <c r="AB609" s="1" t="s">
        <v>46</v>
      </c>
      <c r="AC609" s="1" t="s">
        <v>46</v>
      </c>
      <c r="AD609" s="1" t="s">
        <v>46</v>
      </c>
      <c r="AE609" s="1" t="s">
        <v>46</v>
      </c>
      <c r="AF609" s="1" t="s">
        <v>47</v>
      </c>
    </row>
    <row r="610" spans="1:32" ht="63" hidden="1">
      <c r="A610" s="3" t="s">
        <v>8303</v>
      </c>
      <c r="B610" s="2" t="s">
        <v>5330</v>
      </c>
      <c r="C610" s="2" t="s">
        <v>5331</v>
      </c>
      <c r="D610" s="2" t="s">
        <v>5332</v>
      </c>
      <c r="E610" s="2" t="s">
        <v>5328</v>
      </c>
      <c r="F610" s="2" t="s">
        <v>5329</v>
      </c>
      <c r="G610" s="2" t="s">
        <v>5333</v>
      </c>
      <c r="H610" s="2"/>
      <c r="I610" s="2" t="s">
        <v>8304</v>
      </c>
      <c r="J610" s="2" t="s">
        <v>5334</v>
      </c>
      <c r="K610" s="2" t="s">
        <v>5335</v>
      </c>
      <c r="L610" s="2"/>
      <c r="M610" s="2" t="s">
        <v>73</v>
      </c>
      <c r="N610" s="2" t="s">
        <v>96</v>
      </c>
      <c r="O610" s="2" t="s">
        <v>8305</v>
      </c>
      <c r="P610" s="2" t="s">
        <v>8306</v>
      </c>
      <c r="Q610" s="1" t="s">
        <v>72</v>
      </c>
      <c r="R610" s="1" t="s">
        <v>72</v>
      </c>
      <c r="S610" s="1" t="s">
        <v>72</v>
      </c>
      <c r="T610" s="2" t="s">
        <v>5336</v>
      </c>
      <c r="U610" s="1"/>
      <c r="V610" s="2" t="s">
        <v>43</v>
      </c>
      <c r="W610" s="1" t="s">
        <v>47</v>
      </c>
      <c r="X610" s="1" t="s">
        <v>47</v>
      </c>
      <c r="Y610" s="1"/>
      <c r="Z610" s="1" t="s">
        <v>883</v>
      </c>
      <c r="AA610" s="1" t="s">
        <v>47</v>
      </c>
      <c r="AB610" s="1" t="s">
        <v>46</v>
      </c>
      <c r="AC610" s="1" t="s">
        <v>46</v>
      </c>
      <c r="AD610" s="1" t="s">
        <v>46</v>
      </c>
      <c r="AE610" s="1" t="s">
        <v>46</v>
      </c>
      <c r="AF610" s="1" t="s">
        <v>46</v>
      </c>
    </row>
    <row r="611" spans="1:32" ht="126" hidden="1">
      <c r="A611" s="17" t="s">
        <v>5327</v>
      </c>
      <c r="B611" s="1" t="s">
        <v>8307</v>
      </c>
      <c r="C611" s="18" t="s">
        <v>5337</v>
      </c>
      <c r="D611" s="18" t="s">
        <v>5338</v>
      </c>
      <c r="E611" s="18" t="s">
        <v>5328</v>
      </c>
      <c r="F611" s="18" t="s">
        <v>5329</v>
      </c>
      <c r="G611" s="2" t="s">
        <v>5339</v>
      </c>
      <c r="H611" s="2"/>
      <c r="I611" s="2" t="s">
        <v>8308</v>
      </c>
      <c r="J611" s="2" t="s">
        <v>5340</v>
      </c>
      <c r="K611" s="2" t="s">
        <v>5341</v>
      </c>
      <c r="L611" s="2" t="s">
        <v>8309</v>
      </c>
      <c r="M611" s="2" t="s">
        <v>73</v>
      </c>
      <c r="N611" s="2" t="s">
        <v>8310</v>
      </c>
      <c r="O611" s="2" t="s">
        <v>8311</v>
      </c>
      <c r="P611" s="1" t="s">
        <v>8312</v>
      </c>
      <c r="Q611" s="1" t="s">
        <v>432</v>
      </c>
      <c r="R611" s="1" t="s">
        <v>72</v>
      </c>
      <c r="S611" s="16" t="s">
        <v>72</v>
      </c>
      <c r="T611" s="2" t="s">
        <v>265</v>
      </c>
      <c r="U611" s="1" t="s">
        <v>8313</v>
      </c>
      <c r="V611" s="18" t="s">
        <v>74</v>
      </c>
      <c r="W611" s="16" t="s">
        <v>46</v>
      </c>
      <c r="X611" s="16" t="s">
        <v>46</v>
      </c>
      <c r="Y611" s="16" t="s">
        <v>75</v>
      </c>
      <c r="Z611" s="16" t="s">
        <v>883</v>
      </c>
      <c r="AA611" s="16" t="s">
        <v>47</v>
      </c>
      <c r="AB611" s="16" t="s">
        <v>46</v>
      </c>
      <c r="AC611" s="16" t="s">
        <v>46</v>
      </c>
      <c r="AD611" s="16" t="s">
        <v>46</v>
      </c>
      <c r="AE611" s="16" t="s">
        <v>46</v>
      </c>
      <c r="AF611" s="16" t="s">
        <v>46</v>
      </c>
    </row>
    <row r="612" spans="1:32" ht="48" hidden="1" customHeight="1">
      <c r="A612" s="17" t="s">
        <v>8519</v>
      </c>
      <c r="B612" s="2" t="s">
        <v>8520</v>
      </c>
      <c r="C612" s="2" t="s">
        <v>8521</v>
      </c>
      <c r="D612" s="2" t="s">
        <v>8522</v>
      </c>
      <c r="E612" s="2" t="s">
        <v>8523</v>
      </c>
      <c r="F612" s="2" t="s">
        <v>8524</v>
      </c>
      <c r="G612" s="2" t="s">
        <v>8525</v>
      </c>
      <c r="H612" s="2"/>
      <c r="I612" s="2" t="s">
        <v>8526</v>
      </c>
      <c r="J612" s="2" t="s">
        <v>8527</v>
      </c>
      <c r="K612" s="2" t="s">
        <v>8528</v>
      </c>
      <c r="L612" s="2"/>
      <c r="M612" s="2" t="s">
        <v>136</v>
      </c>
      <c r="N612" s="2" t="s">
        <v>1256</v>
      </c>
      <c r="O612" s="2" t="s">
        <v>8529</v>
      </c>
      <c r="P612" s="2" t="s">
        <v>8530</v>
      </c>
      <c r="Q612" s="2" t="s">
        <v>72</v>
      </c>
      <c r="R612" s="2" t="s">
        <v>2583</v>
      </c>
      <c r="S612" s="2" t="s">
        <v>72</v>
      </c>
      <c r="T612" s="2" t="s">
        <v>8531</v>
      </c>
      <c r="U612" s="2" t="s">
        <v>8532</v>
      </c>
      <c r="V612" s="2" t="s">
        <v>74</v>
      </c>
      <c r="W612" s="1" t="s">
        <v>46</v>
      </c>
      <c r="X612" s="1" t="s">
        <v>46</v>
      </c>
      <c r="Y612" s="1" t="s">
        <v>75</v>
      </c>
      <c r="Z612" s="1" t="s">
        <v>47</v>
      </c>
      <c r="AA612" s="1" t="s">
        <v>47</v>
      </c>
      <c r="AB612" s="1" t="s">
        <v>46</v>
      </c>
      <c r="AC612" s="1" t="s">
        <v>46</v>
      </c>
      <c r="AD612" s="1" t="s">
        <v>46</v>
      </c>
      <c r="AE612" s="1" t="s">
        <v>46</v>
      </c>
      <c r="AF612" s="1" t="s">
        <v>46</v>
      </c>
    </row>
    <row r="613" spans="1:32" ht="47.25" hidden="1">
      <c r="A613" s="3" t="s">
        <v>5358</v>
      </c>
      <c r="B613" s="2" t="s">
        <v>5385</v>
      </c>
      <c r="C613" s="2" t="s">
        <v>5386</v>
      </c>
      <c r="D613" s="2" t="s">
        <v>5387</v>
      </c>
      <c r="E613" s="2" t="s">
        <v>5362</v>
      </c>
      <c r="F613" s="2" t="s">
        <v>5375</v>
      </c>
      <c r="G613" s="2" t="s">
        <v>5388</v>
      </c>
      <c r="H613" s="2"/>
      <c r="I613" s="2" t="s">
        <v>5389</v>
      </c>
      <c r="J613" s="2" t="s">
        <v>5390</v>
      </c>
      <c r="K613" s="2" t="s">
        <v>5391</v>
      </c>
      <c r="L613" s="2" t="s">
        <v>5392</v>
      </c>
      <c r="M613" s="2" t="s">
        <v>341</v>
      </c>
      <c r="N613" s="2" t="s">
        <v>86</v>
      </c>
      <c r="O613" s="2" t="s">
        <v>5393</v>
      </c>
      <c r="P613" s="2" t="s">
        <v>5394</v>
      </c>
      <c r="Q613" s="1" t="s">
        <v>72</v>
      </c>
      <c r="R613" s="1" t="s">
        <v>3506</v>
      </c>
      <c r="S613" s="1" t="s">
        <v>72</v>
      </c>
      <c r="T613" s="2" t="s">
        <v>5395</v>
      </c>
      <c r="U613" s="1" t="s">
        <v>194</v>
      </c>
      <c r="V613" s="2" t="s">
        <v>74</v>
      </c>
      <c r="W613" s="1" t="s">
        <v>46</v>
      </c>
      <c r="X613" s="1" t="s">
        <v>46</v>
      </c>
      <c r="Y613" s="1" t="s">
        <v>75</v>
      </c>
      <c r="Z613" s="1" t="s">
        <v>47</v>
      </c>
      <c r="AA613" s="1" t="s">
        <v>47</v>
      </c>
      <c r="AB613" s="1" t="s">
        <v>46</v>
      </c>
      <c r="AC613" s="1" t="s">
        <v>46</v>
      </c>
      <c r="AD613" s="1" t="s">
        <v>46</v>
      </c>
      <c r="AE613" s="1" t="s">
        <v>46</v>
      </c>
      <c r="AF613" s="1" t="s">
        <v>47</v>
      </c>
    </row>
    <row r="614" spans="1:32" ht="63" hidden="1">
      <c r="A614" s="3" t="s">
        <v>5371</v>
      </c>
      <c r="B614" s="2" t="s">
        <v>5372</v>
      </c>
      <c r="C614" s="2" t="s">
        <v>5373</v>
      </c>
      <c r="D614" s="2" t="s">
        <v>5374</v>
      </c>
      <c r="E614" s="2" t="s">
        <v>5362</v>
      </c>
      <c r="F614" s="2" t="s">
        <v>5375</v>
      </c>
      <c r="G614" s="2" t="s">
        <v>5376</v>
      </c>
      <c r="H614" s="2"/>
      <c r="I614" s="2" t="s">
        <v>5377</v>
      </c>
      <c r="J614" s="2" t="s">
        <v>8314</v>
      </c>
      <c r="K614" s="2" t="s">
        <v>5378</v>
      </c>
      <c r="L614" s="2" t="s">
        <v>5379</v>
      </c>
      <c r="M614" s="2" t="s">
        <v>73</v>
      </c>
      <c r="N614" s="2" t="s">
        <v>86</v>
      </c>
      <c r="O614" s="2" t="s">
        <v>5380</v>
      </c>
      <c r="P614" s="1" t="s">
        <v>5381</v>
      </c>
      <c r="Q614" s="1" t="s">
        <v>72</v>
      </c>
      <c r="R614" s="1" t="s">
        <v>72</v>
      </c>
      <c r="S614" s="1" t="s">
        <v>72</v>
      </c>
      <c r="T614" s="2" t="s">
        <v>5382</v>
      </c>
      <c r="U614" s="1" t="s">
        <v>5383</v>
      </c>
      <c r="V614" s="2" t="s">
        <v>74</v>
      </c>
      <c r="W614" s="1" t="s">
        <v>46</v>
      </c>
      <c r="X614" s="1" t="s">
        <v>46</v>
      </c>
      <c r="Y614" s="1" t="s">
        <v>75</v>
      </c>
      <c r="Z614" s="1" t="s">
        <v>883</v>
      </c>
      <c r="AA614" s="1" t="s">
        <v>47</v>
      </c>
      <c r="AB614" s="1" t="s">
        <v>46</v>
      </c>
      <c r="AC614" s="1" t="s">
        <v>46</v>
      </c>
      <c r="AD614" s="1" t="s">
        <v>46</v>
      </c>
      <c r="AE614" s="1" t="s">
        <v>47</v>
      </c>
      <c r="AF614" s="1" t="s">
        <v>46</v>
      </c>
    </row>
    <row r="615" spans="1:32" ht="47.25" hidden="1">
      <c r="A615" s="3" t="s">
        <v>5358</v>
      </c>
      <c r="B615" s="2" t="s">
        <v>5359</v>
      </c>
      <c r="C615" s="2" t="s">
        <v>5360</v>
      </c>
      <c r="D615" s="2" t="s">
        <v>5361</v>
      </c>
      <c r="E615" s="2" t="s">
        <v>5362</v>
      </c>
      <c r="F615" s="2" t="s">
        <v>8315</v>
      </c>
      <c r="G615" s="2" t="s">
        <v>5363</v>
      </c>
      <c r="H615" s="2"/>
      <c r="I615" s="2" t="s">
        <v>5364</v>
      </c>
      <c r="J615" s="2" t="s">
        <v>5365</v>
      </c>
      <c r="K615" s="2" t="s">
        <v>5366</v>
      </c>
      <c r="L615" s="2" t="s">
        <v>5367</v>
      </c>
      <c r="M615" s="2" t="s">
        <v>73</v>
      </c>
      <c r="N615" s="2" t="s">
        <v>86</v>
      </c>
      <c r="O615" s="2" t="s">
        <v>5368</v>
      </c>
      <c r="P615" s="2" t="s">
        <v>5369</v>
      </c>
      <c r="Q615" s="1" t="s">
        <v>72</v>
      </c>
      <c r="R615" s="1" t="s">
        <v>72</v>
      </c>
      <c r="S615" s="1" t="s">
        <v>72</v>
      </c>
      <c r="T615" s="2" t="s">
        <v>88</v>
      </c>
      <c r="U615" s="1" t="s">
        <v>5370</v>
      </c>
      <c r="V615" s="2" t="s">
        <v>74</v>
      </c>
      <c r="W615" s="1" t="s">
        <v>46</v>
      </c>
      <c r="X615" s="1" t="s">
        <v>47</v>
      </c>
      <c r="Y615" s="1"/>
      <c r="Z615" s="1" t="s">
        <v>47</v>
      </c>
      <c r="AA615" s="1" t="s">
        <v>47</v>
      </c>
      <c r="AB615" s="1" t="s">
        <v>46</v>
      </c>
      <c r="AC615" s="1" t="s">
        <v>46</v>
      </c>
      <c r="AD615" s="1" t="s">
        <v>46</v>
      </c>
      <c r="AE615" s="1" t="s">
        <v>46</v>
      </c>
      <c r="AF615" s="1" t="s">
        <v>46</v>
      </c>
    </row>
    <row r="616" spans="1:32" ht="110.25" hidden="1">
      <c r="A616" s="3" t="s">
        <v>5396</v>
      </c>
      <c r="B616" s="2" t="s">
        <v>6824</v>
      </c>
      <c r="C616" s="2" t="s">
        <v>6825</v>
      </c>
      <c r="D616" s="2" t="s">
        <v>6826</v>
      </c>
      <c r="E616" s="2" t="s">
        <v>5400</v>
      </c>
      <c r="F616" s="2" t="s">
        <v>5401</v>
      </c>
      <c r="G616" s="2" t="s">
        <v>7140</v>
      </c>
      <c r="H616" s="2" t="s">
        <v>7141</v>
      </c>
      <c r="I616" s="2" t="s">
        <v>7124</v>
      </c>
      <c r="J616" s="2" t="s">
        <v>6705</v>
      </c>
      <c r="K616" s="2" t="s">
        <v>6827</v>
      </c>
      <c r="L616" s="2" t="s">
        <v>7142</v>
      </c>
      <c r="M616" s="2" t="s">
        <v>73</v>
      </c>
      <c r="N616" s="2" t="s">
        <v>96</v>
      </c>
      <c r="O616" s="2" t="s">
        <v>7143</v>
      </c>
      <c r="P616" s="2" t="s">
        <v>7144</v>
      </c>
      <c r="Q616" s="1" t="s">
        <v>72</v>
      </c>
      <c r="R616" s="1" t="s">
        <v>72</v>
      </c>
      <c r="S616" s="1" t="s">
        <v>72</v>
      </c>
      <c r="T616" s="2" t="s">
        <v>88</v>
      </c>
      <c r="U616" s="1"/>
      <c r="V616" s="2" t="s">
        <v>43</v>
      </c>
      <c r="W616" s="1" t="s">
        <v>46</v>
      </c>
      <c r="X616" s="1" t="s">
        <v>47</v>
      </c>
      <c r="Y616" s="1"/>
      <c r="Z616" s="1" t="s">
        <v>46</v>
      </c>
      <c r="AA616" s="1" t="s">
        <v>47</v>
      </c>
      <c r="AB616" s="1" t="s">
        <v>46</v>
      </c>
      <c r="AC616" s="1" t="s">
        <v>46</v>
      </c>
      <c r="AD616" s="1" t="s">
        <v>46</v>
      </c>
      <c r="AE616" s="1" t="s">
        <v>46</v>
      </c>
      <c r="AF616" s="1" t="s">
        <v>47</v>
      </c>
    </row>
    <row r="617" spans="1:32" ht="78.75" hidden="1">
      <c r="A617" s="3" t="s">
        <v>5396</v>
      </c>
      <c r="B617" s="2" t="s">
        <v>5397</v>
      </c>
      <c r="C617" s="2" t="s">
        <v>5398</v>
      </c>
      <c r="D617" s="2" t="s">
        <v>5399</v>
      </c>
      <c r="E617" s="2" t="s">
        <v>5400</v>
      </c>
      <c r="F617" s="2" t="s">
        <v>5401</v>
      </c>
      <c r="G617" s="2" t="s">
        <v>5402</v>
      </c>
      <c r="H617" s="2"/>
      <c r="I617" s="2" t="s">
        <v>5403</v>
      </c>
      <c r="J617" s="2" t="s">
        <v>5404</v>
      </c>
      <c r="K617" s="2" t="s">
        <v>5405</v>
      </c>
      <c r="L617" s="2" t="s">
        <v>5406</v>
      </c>
      <c r="M617" s="2" t="s">
        <v>73</v>
      </c>
      <c r="N617" s="2" t="s">
        <v>281</v>
      </c>
      <c r="O617" s="2" t="s">
        <v>5407</v>
      </c>
      <c r="P617" s="2" t="s">
        <v>5408</v>
      </c>
      <c r="Q617" s="1" t="s">
        <v>72</v>
      </c>
      <c r="R617" s="1" t="s">
        <v>5409</v>
      </c>
      <c r="S617" s="1"/>
      <c r="T617" s="2" t="s">
        <v>5410</v>
      </c>
      <c r="U617" s="1" t="s">
        <v>72</v>
      </c>
      <c r="V617" s="2" t="s">
        <v>74</v>
      </c>
      <c r="W617" s="16" t="s">
        <v>46</v>
      </c>
      <c r="X617" s="16" t="s">
        <v>46</v>
      </c>
      <c r="Y617" s="16" t="s">
        <v>75</v>
      </c>
      <c r="Z617" s="16" t="s">
        <v>76</v>
      </c>
      <c r="AA617" s="16" t="s">
        <v>46</v>
      </c>
      <c r="AB617" s="16" t="s">
        <v>46</v>
      </c>
      <c r="AC617" s="16" t="s">
        <v>46</v>
      </c>
      <c r="AD617" s="16" t="s">
        <v>46</v>
      </c>
      <c r="AE617" s="16" t="s">
        <v>47</v>
      </c>
      <c r="AF617" s="16" t="s">
        <v>44</v>
      </c>
    </row>
    <row r="618" spans="1:32" ht="94.5" hidden="1">
      <c r="A618" s="3" t="s">
        <v>5396</v>
      </c>
      <c r="B618" s="2" t="s">
        <v>5411</v>
      </c>
      <c r="C618" s="2" t="s">
        <v>5412</v>
      </c>
      <c r="D618" s="2" t="s">
        <v>5413</v>
      </c>
      <c r="E618" s="2" t="s">
        <v>5400</v>
      </c>
      <c r="F618" s="2" t="s">
        <v>5414</v>
      </c>
      <c r="G618" s="2" t="s">
        <v>6697</v>
      </c>
      <c r="H618" s="2"/>
      <c r="I618" s="2" t="s">
        <v>6698</v>
      </c>
      <c r="J618" s="2" t="s">
        <v>5415</v>
      </c>
      <c r="K618" s="2"/>
      <c r="L618" s="2"/>
      <c r="M618" s="2" t="s">
        <v>109</v>
      </c>
      <c r="N618" s="2" t="s">
        <v>229</v>
      </c>
      <c r="O618" s="2" t="s">
        <v>6699</v>
      </c>
      <c r="P618" s="2" t="s">
        <v>5221</v>
      </c>
      <c r="Q618" s="1" t="s">
        <v>72</v>
      </c>
      <c r="R618" s="1" t="s">
        <v>4992</v>
      </c>
      <c r="S618" s="1" t="s">
        <v>72</v>
      </c>
      <c r="T618" s="2" t="s">
        <v>190</v>
      </c>
      <c r="U618" s="1" t="s">
        <v>269</v>
      </c>
      <c r="V618" s="2" t="s">
        <v>74</v>
      </c>
      <c r="W618" s="1" t="s">
        <v>46</v>
      </c>
      <c r="X618" s="1" t="s">
        <v>47</v>
      </c>
      <c r="Y618" s="1"/>
      <c r="Z618" s="1" t="s">
        <v>47</v>
      </c>
      <c r="AA618" s="1" t="s">
        <v>47</v>
      </c>
      <c r="AB618" s="1" t="s">
        <v>46</v>
      </c>
      <c r="AC618" s="1" t="s">
        <v>46</v>
      </c>
      <c r="AD618" s="1" t="s">
        <v>46</v>
      </c>
      <c r="AE618" s="1" t="s">
        <v>46</v>
      </c>
      <c r="AF618" s="1" t="s">
        <v>46</v>
      </c>
    </row>
    <row r="619" spans="1:32" ht="78.75" hidden="1">
      <c r="A619" s="3" t="s">
        <v>5396</v>
      </c>
      <c r="B619" s="2" t="s">
        <v>5416</v>
      </c>
      <c r="C619" s="2" t="s">
        <v>5417</v>
      </c>
      <c r="D619" s="2" t="s">
        <v>5418</v>
      </c>
      <c r="E619" s="2" t="s">
        <v>5400</v>
      </c>
      <c r="F619" s="2" t="s">
        <v>5401</v>
      </c>
      <c r="G619" s="2" t="s">
        <v>5419</v>
      </c>
      <c r="H619" s="2"/>
      <c r="I619" s="2" t="s">
        <v>5420</v>
      </c>
      <c r="J619" s="2" t="s">
        <v>5421</v>
      </c>
      <c r="K619" s="2" t="s">
        <v>5422</v>
      </c>
      <c r="L619" s="2" t="s">
        <v>5423</v>
      </c>
      <c r="M619" s="2" t="s">
        <v>73</v>
      </c>
      <c r="N619" s="2" t="s">
        <v>3193</v>
      </c>
      <c r="O619" s="2" t="s">
        <v>5424</v>
      </c>
      <c r="P619" s="2" t="s">
        <v>5425</v>
      </c>
      <c r="Q619" s="1" t="s">
        <v>72</v>
      </c>
      <c r="R619" s="1" t="s">
        <v>72</v>
      </c>
      <c r="S619" s="1" t="s">
        <v>5426</v>
      </c>
      <c r="T619" s="2" t="s">
        <v>2709</v>
      </c>
      <c r="U619" s="1" t="s">
        <v>5427</v>
      </c>
      <c r="V619" s="2" t="s">
        <v>74</v>
      </c>
      <c r="W619" s="16" t="s">
        <v>46</v>
      </c>
      <c r="X619" s="16" t="s">
        <v>46</v>
      </c>
      <c r="Y619" s="16" t="s">
        <v>75</v>
      </c>
      <c r="Z619" s="16" t="s">
        <v>46</v>
      </c>
      <c r="AA619" s="16" t="s">
        <v>46</v>
      </c>
      <c r="AB619" s="16" t="s">
        <v>46</v>
      </c>
      <c r="AC619" s="16" t="s">
        <v>46</v>
      </c>
      <c r="AD619" s="16" t="s">
        <v>46</v>
      </c>
      <c r="AE619" s="16" t="s">
        <v>46</v>
      </c>
      <c r="AF619" s="16" t="s">
        <v>46</v>
      </c>
    </row>
    <row r="620" spans="1:32" ht="63" hidden="1">
      <c r="A620" s="3" t="s">
        <v>5396</v>
      </c>
      <c r="B620" s="2" t="s">
        <v>5428</v>
      </c>
      <c r="C620" s="2"/>
      <c r="D620" s="2" t="s">
        <v>5429</v>
      </c>
      <c r="E620" s="2" t="s">
        <v>5400</v>
      </c>
      <c r="F620" s="2" t="s">
        <v>5401</v>
      </c>
      <c r="G620" s="2" t="s">
        <v>5430</v>
      </c>
      <c r="H620" s="2"/>
      <c r="I620" s="2" t="s">
        <v>5431</v>
      </c>
      <c r="J620" s="2"/>
      <c r="K620" s="2"/>
      <c r="L620" s="2"/>
      <c r="M620" s="2" t="s">
        <v>254</v>
      </c>
      <c r="N620" s="2" t="s">
        <v>5432</v>
      </c>
      <c r="O620" s="2" t="s">
        <v>5433</v>
      </c>
      <c r="P620" s="2" t="s">
        <v>5434</v>
      </c>
      <c r="Q620" s="1" t="s">
        <v>72</v>
      </c>
      <c r="R620" s="1" t="s">
        <v>72</v>
      </c>
      <c r="S620" s="1" t="s">
        <v>72</v>
      </c>
      <c r="T620" s="2" t="s">
        <v>5435</v>
      </c>
      <c r="U620" s="1" t="s">
        <v>5436</v>
      </c>
      <c r="V620" s="2" t="s">
        <v>74</v>
      </c>
      <c r="W620" s="1" t="s">
        <v>46</v>
      </c>
      <c r="X620" s="1" t="s">
        <v>46</v>
      </c>
      <c r="Y620" s="1" t="s">
        <v>75</v>
      </c>
      <c r="Z620" s="1" t="s">
        <v>47</v>
      </c>
      <c r="AA620" s="1" t="s">
        <v>46</v>
      </c>
      <c r="AB620" s="1" t="s">
        <v>46</v>
      </c>
      <c r="AC620" s="1" t="s">
        <v>46</v>
      </c>
      <c r="AD620" s="1" t="s">
        <v>46</v>
      </c>
      <c r="AE620" s="1" t="s">
        <v>46</v>
      </c>
      <c r="AF620" s="1" t="s">
        <v>46</v>
      </c>
    </row>
    <row r="621" spans="1:32" ht="47.25" hidden="1">
      <c r="A621" s="3" t="s">
        <v>5396</v>
      </c>
      <c r="B621" s="2" t="s">
        <v>5438</v>
      </c>
      <c r="C621" s="2" t="s">
        <v>5439</v>
      </c>
      <c r="D621" s="2" t="s">
        <v>5440</v>
      </c>
      <c r="E621" s="2" t="s">
        <v>5400</v>
      </c>
      <c r="F621" s="2" t="s">
        <v>5401</v>
      </c>
      <c r="G621" s="2" t="s">
        <v>5441</v>
      </c>
      <c r="H621" s="2"/>
      <c r="I621" s="2" t="s">
        <v>5442</v>
      </c>
      <c r="J621" s="2" t="s">
        <v>5443</v>
      </c>
      <c r="K621" s="2"/>
      <c r="L621" s="2"/>
      <c r="M621" s="2" t="s">
        <v>73</v>
      </c>
      <c r="N621" s="2" t="s">
        <v>175</v>
      </c>
      <c r="O621" s="2" t="s">
        <v>267</v>
      </c>
      <c r="P621" s="2" t="s">
        <v>3195</v>
      </c>
      <c r="Q621" s="1" t="s">
        <v>72</v>
      </c>
      <c r="R621" s="1" t="s">
        <v>5444</v>
      </c>
      <c r="S621" s="1" t="s">
        <v>72</v>
      </c>
      <c r="T621" s="2" t="s">
        <v>80</v>
      </c>
      <c r="U621" s="1" t="s">
        <v>5445</v>
      </c>
      <c r="V621" s="2" t="s">
        <v>43</v>
      </c>
      <c r="W621" s="1" t="s">
        <v>46</v>
      </c>
      <c r="X621" s="1" t="s">
        <v>46</v>
      </c>
      <c r="Y621" s="1" t="s">
        <v>75</v>
      </c>
      <c r="Z621" s="1" t="s">
        <v>47</v>
      </c>
      <c r="AA621" s="1" t="s">
        <v>47</v>
      </c>
      <c r="AB621" s="1" t="s">
        <v>46</v>
      </c>
      <c r="AC621" s="1" t="s">
        <v>46</v>
      </c>
      <c r="AD621" s="1" t="s">
        <v>46</v>
      </c>
      <c r="AE621" s="1" t="s">
        <v>46</v>
      </c>
      <c r="AF621" s="1" t="s">
        <v>46</v>
      </c>
    </row>
    <row r="622" spans="1:32" ht="63" hidden="1">
      <c r="A622" s="3" t="s">
        <v>5396</v>
      </c>
      <c r="B622" s="2" t="s">
        <v>5447</v>
      </c>
      <c r="C622" s="2" t="s">
        <v>5448</v>
      </c>
      <c r="D622" s="2" t="s">
        <v>5449</v>
      </c>
      <c r="E622" s="2" t="s">
        <v>5400</v>
      </c>
      <c r="F622" s="2" t="s">
        <v>5446</v>
      </c>
      <c r="G622" s="2" t="s">
        <v>5450</v>
      </c>
      <c r="H622" s="2"/>
      <c r="I622" s="2" t="s">
        <v>5451</v>
      </c>
      <c r="J622" s="2" t="s">
        <v>5452</v>
      </c>
      <c r="K622" s="2"/>
      <c r="L622" s="2"/>
      <c r="M622" s="2" t="s">
        <v>73</v>
      </c>
      <c r="N622" s="2" t="s">
        <v>96</v>
      </c>
      <c r="O622" s="2" t="s">
        <v>587</v>
      </c>
      <c r="P622" s="2" t="s">
        <v>2158</v>
      </c>
      <c r="Q622" s="1" t="s">
        <v>72</v>
      </c>
      <c r="R622" s="1" t="s">
        <v>72</v>
      </c>
      <c r="S622" s="1" t="s">
        <v>72</v>
      </c>
      <c r="T622" s="2" t="s">
        <v>190</v>
      </c>
      <c r="U622" s="1" t="s">
        <v>194</v>
      </c>
      <c r="V622" s="2" t="s">
        <v>43</v>
      </c>
      <c r="W622" s="1" t="s">
        <v>46</v>
      </c>
      <c r="X622" s="1" t="s">
        <v>47</v>
      </c>
      <c r="Y622" s="1"/>
      <c r="Z622" s="1" t="s">
        <v>46</v>
      </c>
      <c r="AA622" s="1" t="s">
        <v>47</v>
      </c>
      <c r="AB622" s="1" t="s">
        <v>46</v>
      </c>
      <c r="AC622" s="1" t="s">
        <v>46</v>
      </c>
      <c r="AD622" s="1" t="s">
        <v>46</v>
      </c>
      <c r="AE622" s="1" t="s">
        <v>46</v>
      </c>
      <c r="AF622" s="1" t="s">
        <v>46</v>
      </c>
    </row>
    <row r="623" spans="1:32" ht="236.25" hidden="1">
      <c r="A623" s="3" t="s">
        <v>5470</v>
      </c>
      <c r="B623" s="2" t="s">
        <v>5453</v>
      </c>
      <c r="C623" s="2" t="s">
        <v>8316</v>
      </c>
      <c r="D623" s="2" t="s">
        <v>5454</v>
      </c>
      <c r="E623" s="2" t="s">
        <v>5400</v>
      </c>
      <c r="F623" s="2" t="s">
        <v>5455</v>
      </c>
      <c r="G623" s="2" t="s">
        <v>5456</v>
      </c>
      <c r="H623" s="2"/>
      <c r="I623" s="2" t="s">
        <v>8317</v>
      </c>
      <c r="J623" s="2" t="s">
        <v>5457</v>
      </c>
      <c r="K623" s="2" t="s">
        <v>8318</v>
      </c>
      <c r="L623" s="2" t="s">
        <v>5458</v>
      </c>
      <c r="M623" s="2" t="s">
        <v>136</v>
      </c>
      <c r="N623" s="2" t="s">
        <v>1256</v>
      </c>
      <c r="O623" s="2" t="s">
        <v>8319</v>
      </c>
      <c r="P623" s="2" t="s">
        <v>5459</v>
      </c>
      <c r="Q623" s="1" t="s">
        <v>72</v>
      </c>
      <c r="R623" s="1" t="s">
        <v>1857</v>
      </c>
      <c r="S623" s="1" t="s">
        <v>72</v>
      </c>
      <c r="T623" s="2" t="s">
        <v>8320</v>
      </c>
      <c r="U623" s="1" t="s">
        <v>8321</v>
      </c>
      <c r="V623" s="2" t="s">
        <v>74</v>
      </c>
      <c r="W623" s="16" t="s">
        <v>46</v>
      </c>
      <c r="X623" s="16" t="s">
        <v>46</v>
      </c>
      <c r="Y623" s="16" t="s">
        <v>2515</v>
      </c>
      <c r="Z623" s="16" t="s">
        <v>883</v>
      </c>
      <c r="AA623" s="16" t="s">
        <v>47</v>
      </c>
      <c r="AB623" s="16" t="s">
        <v>46</v>
      </c>
      <c r="AC623" s="16" t="s">
        <v>46</v>
      </c>
      <c r="AD623" s="16" t="s">
        <v>46</v>
      </c>
      <c r="AE623" s="16" t="s">
        <v>46</v>
      </c>
      <c r="AF623" s="16" t="s">
        <v>46</v>
      </c>
    </row>
    <row r="624" spans="1:32" ht="63" hidden="1">
      <c r="A624" s="3" t="s">
        <v>5396</v>
      </c>
      <c r="B624" s="2" t="s">
        <v>5460</v>
      </c>
      <c r="C624" s="2" t="s">
        <v>5461</v>
      </c>
      <c r="D624" s="2" t="s">
        <v>5462</v>
      </c>
      <c r="E624" s="2" t="s">
        <v>5400</v>
      </c>
      <c r="F624" s="2" t="s">
        <v>5455</v>
      </c>
      <c r="G624" s="2" t="s">
        <v>5463</v>
      </c>
      <c r="H624" s="2"/>
      <c r="I624" s="2" t="s">
        <v>5464</v>
      </c>
      <c r="J624" s="2" t="s">
        <v>5465</v>
      </c>
      <c r="K624" s="2" t="s">
        <v>5466</v>
      </c>
      <c r="L624" s="2"/>
      <c r="M624" s="2" t="s">
        <v>1571</v>
      </c>
      <c r="N624" s="2" t="s">
        <v>335</v>
      </c>
      <c r="O624" s="2" t="s">
        <v>5467</v>
      </c>
      <c r="P624" s="2" t="s">
        <v>5468</v>
      </c>
      <c r="Q624" s="1" t="s">
        <v>40</v>
      </c>
      <c r="R624" s="1" t="s">
        <v>72</v>
      </c>
      <c r="S624" s="1" t="s">
        <v>72</v>
      </c>
      <c r="T624" s="2" t="s">
        <v>80</v>
      </c>
      <c r="U624" s="1"/>
      <c r="V624" s="2" t="s">
        <v>43</v>
      </c>
      <c r="W624" s="1" t="s">
        <v>46</v>
      </c>
      <c r="X624" s="1" t="s">
        <v>46</v>
      </c>
      <c r="Y624" s="1" t="s">
        <v>5469</v>
      </c>
      <c r="Z624" s="1" t="s">
        <v>47</v>
      </c>
      <c r="AA624" s="1" t="s">
        <v>47</v>
      </c>
      <c r="AB624" s="1" t="s">
        <v>46</v>
      </c>
      <c r="AC624" s="1" t="s">
        <v>46</v>
      </c>
      <c r="AD624" s="1" t="s">
        <v>46</v>
      </c>
      <c r="AE624" s="1" t="s">
        <v>46</v>
      </c>
      <c r="AF624" s="1" t="s">
        <v>46</v>
      </c>
    </row>
    <row r="625" spans="1:32" ht="110.25" hidden="1">
      <c r="A625" s="3" t="s">
        <v>5396</v>
      </c>
      <c r="B625" s="2" t="s">
        <v>6820</v>
      </c>
      <c r="C625" s="2" t="s">
        <v>6821</v>
      </c>
      <c r="D625" s="2" t="s">
        <v>6822</v>
      </c>
      <c r="E625" s="2" t="s">
        <v>5400</v>
      </c>
      <c r="F625" s="2" t="s">
        <v>5437</v>
      </c>
      <c r="G625" s="2" t="s">
        <v>7145</v>
      </c>
      <c r="H625" s="2" t="s">
        <v>7146</v>
      </c>
      <c r="I625" s="2" t="s">
        <v>7124</v>
      </c>
      <c r="J625" s="2" t="s">
        <v>6705</v>
      </c>
      <c r="K625" s="2" t="s">
        <v>6823</v>
      </c>
      <c r="L625" s="2" t="s">
        <v>7147</v>
      </c>
      <c r="M625" s="2" t="s">
        <v>73</v>
      </c>
      <c r="N625" s="2" t="s">
        <v>96</v>
      </c>
      <c r="O625" s="2" t="s">
        <v>7143</v>
      </c>
      <c r="P625" s="2" t="s">
        <v>7144</v>
      </c>
      <c r="Q625" s="1" t="s">
        <v>72</v>
      </c>
      <c r="R625" s="1" t="s">
        <v>72</v>
      </c>
      <c r="S625" s="1" t="s">
        <v>72</v>
      </c>
      <c r="T625" s="2" t="s">
        <v>88</v>
      </c>
      <c r="U625" s="1" t="s">
        <v>6898</v>
      </c>
      <c r="V625" s="2" t="s">
        <v>43</v>
      </c>
      <c r="W625" s="1" t="s">
        <v>46</v>
      </c>
      <c r="X625" s="1" t="s">
        <v>47</v>
      </c>
      <c r="Y625" s="1"/>
      <c r="Z625" s="1" t="s">
        <v>46</v>
      </c>
      <c r="AA625" s="1" t="s">
        <v>47</v>
      </c>
      <c r="AB625" s="1" t="s">
        <v>46</v>
      </c>
      <c r="AC625" s="1" t="s">
        <v>46</v>
      </c>
      <c r="AD625" s="1" t="s">
        <v>46</v>
      </c>
      <c r="AE625" s="1" t="s">
        <v>46</v>
      </c>
      <c r="AF625" s="1" t="s">
        <v>47</v>
      </c>
    </row>
    <row r="626" spans="1:32" ht="63" hidden="1">
      <c r="A626" s="3" t="s">
        <v>5396</v>
      </c>
      <c r="B626" s="2" t="s">
        <v>5471</v>
      </c>
      <c r="C626" s="2" t="s">
        <v>5472</v>
      </c>
      <c r="D626" s="2" t="s">
        <v>5473</v>
      </c>
      <c r="E626" s="2" t="s">
        <v>5400</v>
      </c>
      <c r="F626" s="2" t="s">
        <v>5437</v>
      </c>
      <c r="G626" s="2" t="s">
        <v>5474</v>
      </c>
      <c r="H626" s="2"/>
      <c r="I626" s="2" t="s">
        <v>5475</v>
      </c>
      <c r="J626" s="2" t="s">
        <v>5476</v>
      </c>
      <c r="K626" s="2" t="s">
        <v>5477</v>
      </c>
      <c r="L626" s="2" t="s">
        <v>5478</v>
      </c>
      <c r="M626" s="2" t="s">
        <v>5479</v>
      </c>
      <c r="N626" s="2" t="s">
        <v>229</v>
      </c>
      <c r="O626" s="2" t="s">
        <v>5480</v>
      </c>
      <c r="P626" s="2" t="s">
        <v>5481</v>
      </c>
      <c r="Q626" s="1" t="s">
        <v>72</v>
      </c>
      <c r="R626" s="1" t="s">
        <v>5482</v>
      </c>
      <c r="S626" s="1" t="s">
        <v>72</v>
      </c>
      <c r="T626" s="2" t="s">
        <v>5483</v>
      </c>
      <c r="U626" s="1" t="s">
        <v>5484</v>
      </c>
      <c r="V626" s="2" t="s">
        <v>43</v>
      </c>
      <c r="W626" s="1" t="s">
        <v>46</v>
      </c>
      <c r="X626" s="1" t="s">
        <v>46</v>
      </c>
      <c r="Y626" s="1" t="s">
        <v>75</v>
      </c>
      <c r="Z626" s="1" t="s">
        <v>47</v>
      </c>
      <c r="AA626" s="1" t="s">
        <v>46</v>
      </c>
      <c r="AB626" s="1" t="s">
        <v>46</v>
      </c>
      <c r="AC626" s="1" t="s">
        <v>46</v>
      </c>
      <c r="AD626" s="1" t="s">
        <v>46</v>
      </c>
      <c r="AE626" s="1" t="s">
        <v>46</v>
      </c>
      <c r="AF626" s="1" t="s">
        <v>46</v>
      </c>
    </row>
    <row r="627" spans="1:32" ht="141.75" hidden="1">
      <c r="A627" s="3" t="s">
        <v>5396</v>
      </c>
      <c r="B627" s="2" t="s">
        <v>5486</v>
      </c>
      <c r="C627" s="2" t="s">
        <v>5487</v>
      </c>
      <c r="D627" s="2" t="s">
        <v>5488</v>
      </c>
      <c r="E627" s="2" t="s">
        <v>5400</v>
      </c>
      <c r="F627" s="2" t="s">
        <v>5485</v>
      </c>
      <c r="G627" s="2" t="s">
        <v>5489</v>
      </c>
      <c r="H627" s="2"/>
      <c r="I627" s="2" t="s">
        <v>5490</v>
      </c>
      <c r="J627" s="2" t="s">
        <v>5491</v>
      </c>
      <c r="K627" s="2" t="s">
        <v>5492</v>
      </c>
      <c r="L627" s="2" t="s">
        <v>72</v>
      </c>
      <c r="M627" s="2" t="s">
        <v>5493</v>
      </c>
      <c r="N627" s="2" t="s">
        <v>5494</v>
      </c>
      <c r="O627" s="2" t="s">
        <v>5495</v>
      </c>
      <c r="P627" s="2" t="s">
        <v>5496</v>
      </c>
      <c r="Q627" s="1" t="s">
        <v>72</v>
      </c>
      <c r="R627" s="1" t="s">
        <v>5497</v>
      </c>
      <c r="S627" s="1" t="s">
        <v>72</v>
      </c>
      <c r="T627" s="2" t="s">
        <v>265</v>
      </c>
      <c r="U627" s="1" t="s">
        <v>5498</v>
      </c>
      <c r="V627" s="2" t="s">
        <v>43</v>
      </c>
      <c r="W627" s="16" t="s">
        <v>46</v>
      </c>
      <c r="X627" s="16" t="s">
        <v>46</v>
      </c>
      <c r="Y627" s="16" t="s">
        <v>75</v>
      </c>
      <c r="Z627" s="16" t="s">
        <v>46</v>
      </c>
      <c r="AA627" s="16" t="s">
        <v>47</v>
      </c>
      <c r="AB627" s="16" t="s">
        <v>46</v>
      </c>
      <c r="AC627" s="16" t="s">
        <v>46</v>
      </c>
      <c r="AD627" s="16" t="s">
        <v>46</v>
      </c>
      <c r="AE627" s="16" t="s">
        <v>46</v>
      </c>
      <c r="AF627" s="16" t="s">
        <v>46</v>
      </c>
    </row>
    <row r="628" spans="1:32" ht="63" hidden="1">
      <c r="A628" s="3" t="s">
        <v>5500</v>
      </c>
      <c r="B628" s="2" t="s">
        <v>5503</v>
      </c>
      <c r="C628" s="2" t="s">
        <v>5504</v>
      </c>
      <c r="D628" s="2" t="s">
        <v>5505</v>
      </c>
      <c r="E628" s="2" t="s">
        <v>5501</v>
      </c>
      <c r="F628" s="2" t="s">
        <v>5502</v>
      </c>
      <c r="G628" s="2" t="s">
        <v>5506</v>
      </c>
      <c r="H628" s="2"/>
      <c r="I628" s="2" t="s">
        <v>5507</v>
      </c>
      <c r="J628" s="2" t="s">
        <v>5508</v>
      </c>
      <c r="K628" s="2" t="s">
        <v>5509</v>
      </c>
      <c r="L628" s="2" t="s">
        <v>5510</v>
      </c>
      <c r="M628" s="2" t="s">
        <v>5511</v>
      </c>
      <c r="N628" s="2" t="s">
        <v>5512</v>
      </c>
      <c r="O628" s="2" t="s">
        <v>5513</v>
      </c>
      <c r="P628" s="2" t="s">
        <v>5514</v>
      </c>
      <c r="Q628" s="1" t="s">
        <v>72</v>
      </c>
      <c r="R628" s="1" t="s">
        <v>72</v>
      </c>
      <c r="S628" s="1" t="s">
        <v>72</v>
      </c>
      <c r="T628" s="2" t="s">
        <v>88</v>
      </c>
      <c r="U628" s="1" t="s">
        <v>5515</v>
      </c>
      <c r="V628" s="2" t="s">
        <v>43</v>
      </c>
      <c r="W628" s="1" t="s">
        <v>46</v>
      </c>
      <c r="X628" s="1" t="s">
        <v>47</v>
      </c>
      <c r="Y628" s="1"/>
      <c r="Z628" s="1" t="s">
        <v>46</v>
      </c>
      <c r="AA628" s="1" t="s">
        <v>47</v>
      </c>
      <c r="AB628" s="1" t="s">
        <v>46</v>
      </c>
      <c r="AC628" s="1" t="s">
        <v>46</v>
      </c>
      <c r="AD628" s="1" t="s">
        <v>46</v>
      </c>
      <c r="AE628" s="1" t="s">
        <v>46</v>
      </c>
      <c r="AF628" s="1" t="s">
        <v>46</v>
      </c>
    </row>
    <row r="629" spans="1:32" ht="126" hidden="1">
      <c r="A629" s="3" t="s">
        <v>5516</v>
      </c>
      <c r="B629" s="2" t="s">
        <v>6538</v>
      </c>
      <c r="C629" s="2" t="s">
        <v>6539</v>
      </c>
      <c r="D629" s="2" t="s">
        <v>6540</v>
      </c>
      <c r="E629" s="2" t="s">
        <v>5501</v>
      </c>
      <c r="F629" s="2" t="s">
        <v>5502</v>
      </c>
      <c r="G629" s="2" t="s">
        <v>6541</v>
      </c>
      <c r="H629" s="2"/>
      <c r="I629" s="2" t="s">
        <v>7491</v>
      </c>
      <c r="J629" s="2" t="s">
        <v>6542</v>
      </c>
      <c r="K629" s="2" t="s">
        <v>7492</v>
      </c>
      <c r="L629" s="2" t="s">
        <v>6543</v>
      </c>
      <c r="M629" s="2" t="s">
        <v>6544</v>
      </c>
      <c r="N629" s="2" t="s">
        <v>86</v>
      </c>
      <c r="O629" s="2" t="s">
        <v>7493</v>
      </c>
      <c r="P629" s="2" t="s">
        <v>7494</v>
      </c>
      <c r="Q629" s="1" t="s">
        <v>72</v>
      </c>
      <c r="R629" s="1" t="s">
        <v>72</v>
      </c>
      <c r="S629" s="1" t="s">
        <v>72</v>
      </c>
      <c r="T629" s="2" t="s">
        <v>190</v>
      </c>
      <c r="U629" s="1" t="s">
        <v>7495</v>
      </c>
      <c r="V629" s="2" t="s">
        <v>74</v>
      </c>
      <c r="W629" s="1" t="s">
        <v>46</v>
      </c>
      <c r="X629" s="1" t="s">
        <v>46</v>
      </c>
      <c r="Y629" s="1" t="s">
        <v>75</v>
      </c>
      <c r="Z629" s="1" t="s">
        <v>883</v>
      </c>
      <c r="AA629" s="1" t="s">
        <v>46</v>
      </c>
      <c r="AB629" s="1" t="s">
        <v>46</v>
      </c>
      <c r="AC629" s="1" t="s">
        <v>46</v>
      </c>
      <c r="AD629" s="1" t="s">
        <v>46</v>
      </c>
      <c r="AE629" s="1" t="s">
        <v>46</v>
      </c>
      <c r="AF629" s="1" t="s">
        <v>46</v>
      </c>
    </row>
    <row r="630" spans="1:32" ht="94.5" hidden="1">
      <c r="A630" s="3" t="s">
        <v>5516</v>
      </c>
      <c r="B630" s="2" t="s">
        <v>6644</v>
      </c>
      <c r="C630" s="2" t="s">
        <v>6645</v>
      </c>
      <c r="D630" s="2" t="s">
        <v>6646</v>
      </c>
      <c r="E630" s="2" t="s">
        <v>6647</v>
      </c>
      <c r="F630" s="2" t="s">
        <v>6648</v>
      </c>
      <c r="G630" s="2" t="s">
        <v>6649</v>
      </c>
      <c r="H630" s="2"/>
      <c r="I630" s="2" t="s">
        <v>6650</v>
      </c>
      <c r="J630" s="2" t="s">
        <v>6651</v>
      </c>
      <c r="K630" s="35" t="s">
        <v>6652</v>
      </c>
      <c r="L630" s="35" t="s">
        <v>6653</v>
      </c>
      <c r="M630" s="2" t="s">
        <v>6654</v>
      </c>
      <c r="N630" s="2" t="s">
        <v>2872</v>
      </c>
      <c r="O630" s="2" t="s">
        <v>6655</v>
      </c>
      <c r="P630" s="2" t="s">
        <v>6656</v>
      </c>
      <c r="Q630" s="1" t="s">
        <v>6657</v>
      </c>
      <c r="R630" s="1" t="s">
        <v>4897</v>
      </c>
      <c r="S630" s="1"/>
      <c r="T630" s="2" t="s">
        <v>361</v>
      </c>
      <c r="U630" s="1" t="s">
        <v>380</v>
      </c>
      <c r="V630" s="2" t="s">
        <v>74</v>
      </c>
      <c r="W630" s="1" t="s">
        <v>46</v>
      </c>
      <c r="X630" s="1" t="s">
        <v>46</v>
      </c>
      <c r="Y630" s="1" t="s">
        <v>127</v>
      </c>
      <c r="Z630" s="1" t="s">
        <v>45</v>
      </c>
      <c r="AA630" s="1" t="s">
        <v>47</v>
      </c>
      <c r="AB630" s="1" t="s">
        <v>46</v>
      </c>
      <c r="AC630" s="1" t="s">
        <v>46</v>
      </c>
      <c r="AD630" s="1" t="s">
        <v>46</v>
      </c>
      <c r="AE630" s="1" t="s">
        <v>46</v>
      </c>
      <c r="AF630" s="1" t="s">
        <v>46</v>
      </c>
    </row>
    <row r="631" spans="1:32" ht="47.25" hidden="1">
      <c r="A631" s="3" t="s">
        <v>5516</v>
      </c>
      <c r="B631" s="2" t="s">
        <v>5517</v>
      </c>
      <c r="C631" s="2" t="s">
        <v>5518</v>
      </c>
      <c r="D631" s="2" t="s">
        <v>5519</v>
      </c>
      <c r="E631" s="2" t="s">
        <v>5501</v>
      </c>
      <c r="F631" s="2" t="s">
        <v>5520</v>
      </c>
      <c r="G631" s="2" t="s">
        <v>5521</v>
      </c>
      <c r="H631" s="2"/>
      <c r="I631" s="2" t="s">
        <v>5522</v>
      </c>
      <c r="J631" s="2"/>
      <c r="K631" s="2" t="s">
        <v>5523</v>
      </c>
      <c r="L631" s="2" t="s">
        <v>5524</v>
      </c>
      <c r="M631" s="2" t="s">
        <v>136</v>
      </c>
      <c r="N631" s="2" t="s">
        <v>2872</v>
      </c>
      <c r="O631" s="2" t="s">
        <v>5525</v>
      </c>
      <c r="P631" s="2" t="s">
        <v>5526</v>
      </c>
      <c r="Q631" s="1" t="s">
        <v>72</v>
      </c>
      <c r="R631" s="1" t="s">
        <v>5526</v>
      </c>
      <c r="S631" s="1" t="s">
        <v>5527</v>
      </c>
      <c r="T631" s="2" t="s">
        <v>80</v>
      </c>
      <c r="U631" s="1"/>
      <c r="V631" s="2" t="s">
        <v>43</v>
      </c>
      <c r="W631" s="1" t="s">
        <v>46</v>
      </c>
      <c r="X631" s="1" t="s">
        <v>46</v>
      </c>
      <c r="Y631" s="1" t="s">
        <v>75</v>
      </c>
      <c r="Z631" s="1" t="s">
        <v>46</v>
      </c>
      <c r="AA631" s="1" t="s">
        <v>46</v>
      </c>
      <c r="AB631" s="1" t="s">
        <v>46</v>
      </c>
      <c r="AC631" s="1" t="s">
        <v>46</v>
      </c>
      <c r="AD631" s="1" t="s">
        <v>46</v>
      </c>
      <c r="AE631" s="1" t="s">
        <v>46</v>
      </c>
      <c r="AF631" s="1" t="s">
        <v>46</v>
      </c>
    </row>
    <row r="632" spans="1:32" ht="47.25" hidden="1">
      <c r="A632" s="3" t="s">
        <v>5516</v>
      </c>
      <c r="B632" s="2" t="s">
        <v>5528</v>
      </c>
      <c r="C632" s="2" t="s">
        <v>5529</v>
      </c>
      <c r="D632" s="2" t="s">
        <v>5530</v>
      </c>
      <c r="E632" s="2" t="s">
        <v>5501</v>
      </c>
      <c r="F632" s="2" t="s">
        <v>5531</v>
      </c>
      <c r="G632" s="2" t="s">
        <v>5532</v>
      </c>
      <c r="H632" s="2"/>
      <c r="I632" s="2" t="s">
        <v>5533</v>
      </c>
      <c r="J632" s="2" t="s">
        <v>72</v>
      </c>
      <c r="K632" s="2" t="s">
        <v>5534</v>
      </c>
      <c r="L632" s="2" t="s">
        <v>5535</v>
      </c>
      <c r="M632" s="2" t="s">
        <v>5536</v>
      </c>
      <c r="N632" s="2" t="s">
        <v>175</v>
      </c>
      <c r="O632" s="2" t="s">
        <v>1005</v>
      </c>
      <c r="P632" s="2" t="s">
        <v>974</v>
      </c>
      <c r="Q632" s="1" t="s">
        <v>72</v>
      </c>
      <c r="R632" s="1" t="s">
        <v>5537</v>
      </c>
      <c r="S632" s="1"/>
      <c r="T632" s="2" t="s">
        <v>88</v>
      </c>
      <c r="U632" s="1" t="s">
        <v>5538</v>
      </c>
      <c r="V632" s="2" t="s">
        <v>43</v>
      </c>
      <c r="W632" s="16" t="s">
        <v>46</v>
      </c>
      <c r="X632" s="16" t="s">
        <v>46</v>
      </c>
      <c r="Y632" s="16" t="s">
        <v>75</v>
      </c>
      <c r="Z632" s="16" t="s">
        <v>76</v>
      </c>
      <c r="AA632" s="16" t="s">
        <v>47</v>
      </c>
      <c r="AB632" s="16" t="s">
        <v>46</v>
      </c>
      <c r="AC632" s="16" t="s">
        <v>46</v>
      </c>
      <c r="AD632" s="16" t="s">
        <v>46</v>
      </c>
      <c r="AE632" s="16" t="s">
        <v>46</v>
      </c>
      <c r="AF632" s="16" t="s">
        <v>46</v>
      </c>
    </row>
    <row r="633" spans="1:32" ht="78.75" hidden="1">
      <c r="A633" s="3" t="s">
        <v>5516</v>
      </c>
      <c r="B633" s="2" t="s">
        <v>5539</v>
      </c>
      <c r="C633" s="2" t="s">
        <v>5540</v>
      </c>
      <c r="D633" s="2" t="s">
        <v>5541</v>
      </c>
      <c r="E633" s="2" t="s">
        <v>5501</v>
      </c>
      <c r="F633" s="2" t="s">
        <v>5542</v>
      </c>
      <c r="G633" s="2" t="s">
        <v>5543</v>
      </c>
      <c r="H633" s="2"/>
      <c r="I633" s="2" t="s">
        <v>5544</v>
      </c>
      <c r="J633" s="2" t="s">
        <v>5545</v>
      </c>
      <c r="K633" s="2" t="s">
        <v>5546</v>
      </c>
      <c r="L633" s="2" t="s">
        <v>5547</v>
      </c>
      <c r="M633" s="2" t="s">
        <v>491</v>
      </c>
      <c r="N633" s="2" t="s">
        <v>5548</v>
      </c>
      <c r="O633" s="2" t="s">
        <v>5549</v>
      </c>
      <c r="P633" s="2" t="s">
        <v>5550</v>
      </c>
      <c r="Q633" s="1" t="s">
        <v>72</v>
      </c>
      <c r="R633" s="1" t="s">
        <v>5551</v>
      </c>
      <c r="S633" s="1" t="s">
        <v>72</v>
      </c>
      <c r="T633" s="2" t="s">
        <v>1329</v>
      </c>
      <c r="U633" s="1"/>
      <c r="V633" s="2" t="s">
        <v>74</v>
      </c>
      <c r="W633" s="1" t="s">
        <v>46</v>
      </c>
      <c r="X633" s="1" t="s">
        <v>46</v>
      </c>
      <c r="Y633" s="1" t="s">
        <v>7757</v>
      </c>
      <c r="Z633" s="1" t="s">
        <v>46</v>
      </c>
      <c r="AA633" s="1" t="s">
        <v>47</v>
      </c>
      <c r="AB633" s="1" t="s">
        <v>46</v>
      </c>
      <c r="AC633" s="1" t="s">
        <v>46</v>
      </c>
      <c r="AD633" s="1" t="s">
        <v>46</v>
      </c>
      <c r="AE633" s="1" t="s">
        <v>46</v>
      </c>
      <c r="AF633" s="1" t="s">
        <v>46</v>
      </c>
    </row>
    <row r="634" spans="1:32" ht="78.75" hidden="1">
      <c r="A634" s="3" t="s">
        <v>5516</v>
      </c>
      <c r="B634" s="2" t="s">
        <v>5552</v>
      </c>
      <c r="C634" s="2" t="s">
        <v>5553</v>
      </c>
      <c r="D634" s="2" t="s">
        <v>5554</v>
      </c>
      <c r="E634" s="2" t="s">
        <v>5501</v>
      </c>
      <c r="F634" s="2" t="s">
        <v>5542</v>
      </c>
      <c r="G634" s="2" t="s">
        <v>5555</v>
      </c>
      <c r="H634" s="2"/>
      <c r="I634" s="2" t="s">
        <v>5556</v>
      </c>
      <c r="J634" s="2" t="s">
        <v>5557</v>
      </c>
      <c r="K634" s="2" t="s">
        <v>5558</v>
      </c>
      <c r="L634" s="2"/>
      <c r="M634" s="2" t="s">
        <v>2795</v>
      </c>
      <c r="N634" s="2" t="s">
        <v>3193</v>
      </c>
      <c r="O634" s="2" t="s">
        <v>5559</v>
      </c>
      <c r="P634" s="2" t="s">
        <v>5560</v>
      </c>
      <c r="Q634" s="1" t="s">
        <v>72</v>
      </c>
      <c r="R634" s="1" t="s">
        <v>5561</v>
      </c>
      <c r="S634" s="1" t="s">
        <v>72</v>
      </c>
      <c r="T634" s="2" t="s">
        <v>5562</v>
      </c>
      <c r="U634" s="1" t="s">
        <v>5563</v>
      </c>
      <c r="V634" s="2" t="s">
        <v>43</v>
      </c>
      <c r="W634" s="1" t="s">
        <v>46</v>
      </c>
      <c r="X634" s="1" t="s">
        <v>46</v>
      </c>
      <c r="Y634" s="1" t="s">
        <v>75</v>
      </c>
      <c r="Z634" s="1" t="s">
        <v>46</v>
      </c>
      <c r="AA634" s="1" t="s">
        <v>47</v>
      </c>
      <c r="AB634" s="1" t="s">
        <v>46</v>
      </c>
      <c r="AC634" s="1" t="s">
        <v>46</v>
      </c>
      <c r="AD634" s="1" t="s">
        <v>46</v>
      </c>
      <c r="AE634" s="1" t="s">
        <v>46</v>
      </c>
      <c r="AF634" s="1" t="s">
        <v>46</v>
      </c>
    </row>
    <row r="635" spans="1:32" ht="63" hidden="1">
      <c r="A635" s="3" t="s">
        <v>5516</v>
      </c>
      <c r="B635" s="2" t="s">
        <v>5564</v>
      </c>
      <c r="C635" s="2" t="s">
        <v>5565</v>
      </c>
      <c r="D635" s="2" t="s">
        <v>5566</v>
      </c>
      <c r="E635" s="2" t="s">
        <v>5501</v>
      </c>
      <c r="F635" s="2" t="s">
        <v>5542</v>
      </c>
      <c r="G635" s="2" t="s">
        <v>5567</v>
      </c>
      <c r="H635" s="2"/>
      <c r="I635" s="2" t="s">
        <v>7758</v>
      </c>
      <c r="J635" s="2" t="s">
        <v>5568</v>
      </c>
      <c r="K635" s="2" t="s">
        <v>5569</v>
      </c>
      <c r="L635" s="2" t="s">
        <v>5570</v>
      </c>
      <c r="M635" s="2" t="s">
        <v>3107</v>
      </c>
      <c r="N635" s="2" t="s">
        <v>50</v>
      </c>
      <c r="O635" s="2" t="s">
        <v>5571</v>
      </c>
      <c r="P635" s="2" t="s">
        <v>4131</v>
      </c>
      <c r="Q635" s="1" t="s">
        <v>72</v>
      </c>
      <c r="R635" s="1" t="s">
        <v>432</v>
      </c>
      <c r="S635" s="1" t="s">
        <v>7759</v>
      </c>
      <c r="T635" s="2" t="s">
        <v>190</v>
      </c>
      <c r="U635" s="1" t="s">
        <v>95</v>
      </c>
      <c r="V635" s="2" t="s">
        <v>74</v>
      </c>
      <c r="W635" s="1" t="s">
        <v>46</v>
      </c>
      <c r="X635" s="1" t="s">
        <v>46</v>
      </c>
      <c r="Y635" s="1" t="s">
        <v>75</v>
      </c>
      <c r="Z635" s="1" t="s">
        <v>47</v>
      </c>
      <c r="AA635" s="1" t="s">
        <v>47</v>
      </c>
      <c r="AB635" s="1" t="s">
        <v>46</v>
      </c>
      <c r="AC635" s="1" t="s">
        <v>46</v>
      </c>
      <c r="AD635" s="1" t="s">
        <v>46</v>
      </c>
      <c r="AE635" s="1" t="s">
        <v>46</v>
      </c>
      <c r="AF635" s="1" t="s">
        <v>47</v>
      </c>
    </row>
    <row r="636" spans="1:32" ht="63" hidden="1">
      <c r="A636" s="3" t="s">
        <v>5516</v>
      </c>
      <c r="B636" s="2" t="s">
        <v>5572</v>
      </c>
      <c r="C636" s="2" t="s">
        <v>5573</v>
      </c>
      <c r="D636" s="2" t="s">
        <v>5574</v>
      </c>
      <c r="E636" s="2" t="s">
        <v>5501</v>
      </c>
      <c r="F636" s="2" t="s">
        <v>5575</v>
      </c>
      <c r="G636" s="2" t="s">
        <v>5576</v>
      </c>
      <c r="H636" s="2" t="s">
        <v>5577</v>
      </c>
      <c r="I636" s="2" t="s">
        <v>5578</v>
      </c>
      <c r="J636" s="2" t="s">
        <v>5579</v>
      </c>
      <c r="K636" s="2" t="s">
        <v>5580</v>
      </c>
      <c r="L636" s="2" t="s">
        <v>5581</v>
      </c>
      <c r="M636" s="2" t="s">
        <v>4300</v>
      </c>
      <c r="N636" s="2" t="s">
        <v>400</v>
      </c>
      <c r="O636" s="2" t="s">
        <v>5582</v>
      </c>
      <c r="P636" s="2" t="s">
        <v>5499</v>
      </c>
      <c r="Q636" s="1" t="s">
        <v>72</v>
      </c>
      <c r="R636" s="1" t="s">
        <v>3676</v>
      </c>
      <c r="S636" s="1"/>
      <c r="T636" s="2" t="s">
        <v>1651</v>
      </c>
      <c r="U636" s="1"/>
      <c r="V636" s="2" t="s">
        <v>43</v>
      </c>
      <c r="W636" s="16" t="s">
        <v>46</v>
      </c>
      <c r="X636" s="16" t="s">
        <v>46</v>
      </c>
      <c r="Y636" s="16" t="s">
        <v>75</v>
      </c>
      <c r="Z636" s="16" t="s">
        <v>76</v>
      </c>
      <c r="AA636" s="16" t="s">
        <v>46</v>
      </c>
      <c r="AB636" s="16" t="s">
        <v>46</v>
      </c>
      <c r="AC636" s="16" t="s">
        <v>46</v>
      </c>
      <c r="AD636" s="16" t="s">
        <v>46</v>
      </c>
      <c r="AE636" s="16" t="s">
        <v>46</v>
      </c>
      <c r="AF636" s="16" t="s">
        <v>46</v>
      </c>
    </row>
    <row r="637" spans="1:32" ht="31.5" hidden="1">
      <c r="A637" s="3" t="s">
        <v>5585</v>
      </c>
      <c r="B637" s="2" t="s">
        <v>5586</v>
      </c>
      <c r="C637" s="2" t="s">
        <v>5587</v>
      </c>
      <c r="D637" s="2" t="s">
        <v>5588</v>
      </c>
      <c r="E637" s="2" t="s">
        <v>5584</v>
      </c>
      <c r="F637" s="2" t="s">
        <v>5589</v>
      </c>
      <c r="G637" s="2" t="s">
        <v>5590</v>
      </c>
      <c r="H637" s="2"/>
      <c r="I637" s="2" t="s">
        <v>3340</v>
      </c>
      <c r="J637" s="2" t="s">
        <v>5591</v>
      </c>
      <c r="K637" s="2" t="s">
        <v>5592</v>
      </c>
      <c r="L637" s="2" t="s">
        <v>5593</v>
      </c>
      <c r="M637" s="2" t="s">
        <v>73</v>
      </c>
      <c r="N637" s="2" t="s">
        <v>96</v>
      </c>
      <c r="O637" s="2" t="s">
        <v>5594</v>
      </c>
      <c r="P637" s="2" t="s">
        <v>5595</v>
      </c>
      <c r="Q637" s="1" t="s">
        <v>72</v>
      </c>
      <c r="R637" s="1" t="s">
        <v>72</v>
      </c>
      <c r="S637" s="1"/>
      <c r="T637" s="2" t="s">
        <v>88</v>
      </c>
      <c r="U637" s="1" t="s">
        <v>5596</v>
      </c>
      <c r="V637" s="2" t="s">
        <v>43</v>
      </c>
      <c r="W637" s="16" t="s">
        <v>46</v>
      </c>
      <c r="X637" s="16" t="s">
        <v>46</v>
      </c>
      <c r="Y637" s="16" t="s">
        <v>75</v>
      </c>
      <c r="Z637" s="16" t="s">
        <v>46</v>
      </c>
      <c r="AA637" s="16" t="s">
        <v>47</v>
      </c>
      <c r="AB637" s="16" t="s">
        <v>46</v>
      </c>
      <c r="AC637" s="16" t="s">
        <v>46</v>
      </c>
      <c r="AD637" s="16" t="s">
        <v>46</v>
      </c>
      <c r="AE637" s="16" t="s">
        <v>46</v>
      </c>
      <c r="AF637" s="16" t="s">
        <v>46</v>
      </c>
    </row>
    <row r="638" spans="1:32" ht="47.25" hidden="1">
      <c r="A638" s="3" t="s">
        <v>5583</v>
      </c>
      <c r="B638" s="2" t="s">
        <v>5620</v>
      </c>
      <c r="C638" s="2" t="s">
        <v>5621</v>
      </c>
      <c r="D638" s="2" t="s">
        <v>5622</v>
      </c>
      <c r="E638" s="2" t="s">
        <v>5584</v>
      </c>
      <c r="F638" s="2" t="s">
        <v>5609</v>
      </c>
      <c r="G638" s="2" t="s">
        <v>5623</v>
      </c>
      <c r="H638" s="2"/>
      <c r="I638" s="2" t="s">
        <v>8322</v>
      </c>
      <c r="J638" s="2" t="s">
        <v>5624</v>
      </c>
      <c r="K638" s="2" t="s">
        <v>5625</v>
      </c>
      <c r="L638" s="2"/>
      <c r="M638" s="2" t="s">
        <v>8323</v>
      </c>
      <c r="N638" s="2" t="s">
        <v>175</v>
      </c>
      <c r="O638" s="2" t="s">
        <v>8324</v>
      </c>
      <c r="P638" s="2" t="s">
        <v>8325</v>
      </c>
      <c r="Q638" s="1" t="s">
        <v>72</v>
      </c>
      <c r="R638" s="1" t="s">
        <v>8326</v>
      </c>
      <c r="S638" s="1" t="s">
        <v>72</v>
      </c>
      <c r="T638" s="2" t="s">
        <v>623</v>
      </c>
      <c r="U638" s="1" t="s">
        <v>8327</v>
      </c>
      <c r="V638" s="2" t="s">
        <v>74</v>
      </c>
      <c r="W638" s="1" t="s">
        <v>46</v>
      </c>
      <c r="X638" s="1" t="s">
        <v>46</v>
      </c>
      <c r="Y638" s="1" t="s">
        <v>75</v>
      </c>
      <c r="Z638" s="1" t="s">
        <v>883</v>
      </c>
      <c r="AA638" s="1" t="s">
        <v>46</v>
      </c>
      <c r="AB638" s="1" t="s">
        <v>46</v>
      </c>
      <c r="AC638" s="1" t="s">
        <v>46</v>
      </c>
      <c r="AD638" s="1" t="s">
        <v>46</v>
      </c>
      <c r="AE638" s="1" t="s">
        <v>46</v>
      </c>
      <c r="AF638" s="1" t="s">
        <v>46</v>
      </c>
    </row>
    <row r="639" spans="1:32" ht="63" hidden="1">
      <c r="A639" s="3" t="s">
        <v>5585</v>
      </c>
      <c r="B639" s="2" t="s">
        <v>5607</v>
      </c>
      <c r="C639" s="2"/>
      <c r="D639" s="2" t="s">
        <v>5608</v>
      </c>
      <c r="E639" s="2" t="s">
        <v>5584</v>
      </c>
      <c r="F639" s="2" t="s">
        <v>5609</v>
      </c>
      <c r="G639" s="2" t="s">
        <v>5610</v>
      </c>
      <c r="H639" s="2"/>
      <c r="I639" s="2" t="s">
        <v>5611</v>
      </c>
      <c r="J639" s="2" t="s">
        <v>5612</v>
      </c>
      <c r="K639" s="2" t="s">
        <v>5613</v>
      </c>
      <c r="L639" s="2"/>
      <c r="M639" s="2" t="s">
        <v>5614</v>
      </c>
      <c r="N639" s="2" t="s">
        <v>5615</v>
      </c>
      <c r="O639" s="2" t="s">
        <v>5616</v>
      </c>
      <c r="P639" s="2" t="s">
        <v>5617</v>
      </c>
      <c r="Q639" s="1" t="s">
        <v>72</v>
      </c>
      <c r="R639" s="1" t="s">
        <v>5618</v>
      </c>
      <c r="S639" s="1" t="s">
        <v>72</v>
      </c>
      <c r="T639" s="2" t="s">
        <v>5147</v>
      </c>
      <c r="U639" s="1" t="s">
        <v>5619</v>
      </c>
      <c r="V639" s="2" t="s">
        <v>74</v>
      </c>
      <c r="W639" s="1" t="s">
        <v>46</v>
      </c>
      <c r="X639" s="1" t="s">
        <v>47</v>
      </c>
      <c r="Y639" s="1"/>
      <c r="Z639" s="1" t="s">
        <v>46</v>
      </c>
      <c r="AA639" s="1" t="s">
        <v>47</v>
      </c>
      <c r="AB639" s="1" t="s">
        <v>46</v>
      </c>
      <c r="AC639" s="1" t="s">
        <v>46</v>
      </c>
      <c r="AD639" s="1" t="s">
        <v>46</v>
      </c>
      <c r="AE639" s="1" t="s">
        <v>46</v>
      </c>
      <c r="AF639" s="1" t="s">
        <v>47</v>
      </c>
    </row>
    <row r="640" spans="1:32" ht="63" hidden="1">
      <c r="A640" s="3" t="s">
        <v>5583</v>
      </c>
      <c r="B640" s="2" t="s">
        <v>5597</v>
      </c>
      <c r="C640" s="2" t="s">
        <v>5598</v>
      </c>
      <c r="D640" s="2" t="s">
        <v>5599</v>
      </c>
      <c r="E640" s="2" t="s">
        <v>5584</v>
      </c>
      <c r="F640" s="2" t="s">
        <v>5589</v>
      </c>
      <c r="G640" s="2" t="s">
        <v>8328</v>
      </c>
      <c r="H640" s="2"/>
      <c r="I640" s="2" t="s">
        <v>5600</v>
      </c>
      <c r="J640" s="2" t="s">
        <v>5601</v>
      </c>
      <c r="K640" s="2" t="s">
        <v>5602</v>
      </c>
      <c r="L640" s="2" t="s">
        <v>5603</v>
      </c>
      <c r="M640" s="2" t="s">
        <v>5604</v>
      </c>
      <c r="N640" s="2" t="s">
        <v>8329</v>
      </c>
      <c r="O640" s="2" t="s">
        <v>5606</v>
      </c>
      <c r="P640" s="2" t="s">
        <v>8330</v>
      </c>
      <c r="Q640" s="1" t="s">
        <v>72</v>
      </c>
      <c r="R640" s="1" t="s">
        <v>8331</v>
      </c>
      <c r="S640" s="1" t="s">
        <v>72</v>
      </c>
      <c r="T640" s="2" t="s">
        <v>2902</v>
      </c>
      <c r="U640" s="1" t="s">
        <v>8332</v>
      </c>
      <c r="V640" s="2" t="s">
        <v>43</v>
      </c>
      <c r="W640" s="1" t="s">
        <v>46</v>
      </c>
      <c r="X640" s="1" t="s">
        <v>46</v>
      </c>
      <c r="Y640" s="1" t="s">
        <v>75</v>
      </c>
      <c r="Z640" s="1" t="s">
        <v>883</v>
      </c>
      <c r="AA640" s="1" t="s">
        <v>47</v>
      </c>
      <c r="AB640" s="1" t="s">
        <v>46</v>
      </c>
      <c r="AC640" s="1" t="s">
        <v>46</v>
      </c>
      <c r="AD640" s="1" t="s">
        <v>46</v>
      </c>
      <c r="AE640" s="1" t="s">
        <v>46</v>
      </c>
      <c r="AF640" s="1" t="s">
        <v>46</v>
      </c>
    </row>
    <row r="641" spans="1:32" ht="47.25" hidden="1">
      <c r="A641" s="3" t="s">
        <v>5585</v>
      </c>
      <c r="B641" s="6" t="s">
        <v>8333</v>
      </c>
      <c r="C641" s="6" t="s">
        <v>8334</v>
      </c>
      <c r="D641" s="26" t="s">
        <v>5626</v>
      </c>
      <c r="E641" s="26" t="s">
        <v>5584</v>
      </c>
      <c r="F641" s="26" t="s">
        <v>5627</v>
      </c>
      <c r="G641" s="6" t="s">
        <v>5628</v>
      </c>
      <c r="H641" s="1"/>
      <c r="I641" s="2" t="s">
        <v>8335</v>
      </c>
      <c r="J641" s="2" t="s">
        <v>5629</v>
      </c>
      <c r="K641" s="18" t="s">
        <v>5630</v>
      </c>
      <c r="L641" s="18" t="s">
        <v>5631</v>
      </c>
      <c r="M641" s="18" t="s">
        <v>136</v>
      </c>
      <c r="N641" s="2" t="s">
        <v>5674</v>
      </c>
      <c r="O641" s="2" t="s">
        <v>8336</v>
      </c>
      <c r="P641" s="16" t="s">
        <v>1572</v>
      </c>
      <c r="Q641" s="16" t="s">
        <v>72</v>
      </c>
      <c r="R641" s="1" t="s">
        <v>8337</v>
      </c>
      <c r="S641" s="16" t="s">
        <v>72</v>
      </c>
      <c r="T641" s="2" t="s">
        <v>565</v>
      </c>
      <c r="U641" s="16" t="s">
        <v>215</v>
      </c>
      <c r="V641" s="18" t="s">
        <v>43</v>
      </c>
      <c r="W641" s="16" t="s">
        <v>46</v>
      </c>
      <c r="X641" s="16" t="s">
        <v>46</v>
      </c>
      <c r="Y641" s="16" t="s">
        <v>75</v>
      </c>
      <c r="Z641" s="16" t="s">
        <v>883</v>
      </c>
      <c r="AA641" s="1" t="s">
        <v>47</v>
      </c>
      <c r="AB641" s="1" t="s">
        <v>46</v>
      </c>
      <c r="AC641" s="1" t="s">
        <v>46</v>
      </c>
      <c r="AD641" s="1" t="s">
        <v>47</v>
      </c>
      <c r="AE641" s="1" t="s">
        <v>46</v>
      </c>
      <c r="AF641" s="1" t="s">
        <v>47</v>
      </c>
    </row>
    <row r="642" spans="1:32" ht="47.25" hidden="1">
      <c r="A642" s="3" t="s">
        <v>5638</v>
      </c>
      <c r="B642" s="2" t="s">
        <v>5639</v>
      </c>
      <c r="C642" s="2" t="s">
        <v>5640</v>
      </c>
      <c r="D642" s="2" t="s">
        <v>5641</v>
      </c>
      <c r="E642" s="2" t="s">
        <v>5634</v>
      </c>
      <c r="F642" s="2" t="s">
        <v>5642</v>
      </c>
      <c r="G642" s="2" t="s">
        <v>5643</v>
      </c>
      <c r="H642" s="2"/>
      <c r="I642" s="2" t="s">
        <v>3340</v>
      </c>
      <c r="J642" s="2" t="s">
        <v>5644</v>
      </c>
      <c r="K642" s="2" t="s">
        <v>5645</v>
      </c>
      <c r="L642" s="2" t="s">
        <v>5646</v>
      </c>
      <c r="M642" s="2" t="s">
        <v>73</v>
      </c>
      <c r="N642" s="2" t="s">
        <v>86</v>
      </c>
      <c r="O642" s="2" t="s">
        <v>5647</v>
      </c>
      <c r="P642" s="2" t="s">
        <v>2142</v>
      </c>
      <c r="Q642" s="1" t="s">
        <v>72</v>
      </c>
      <c r="R642" s="1" t="s">
        <v>5648</v>
      </c>
      <c r="S642" s="1" t="s">
        <v>5649</v>
      </c>
      <c r="T642" s="2" t="s">
        <v>88</v>
      </c>
      <c r="U642" s="1" t="s">
        <v>95</v>
      </c>
      <c r="V642" s="2" t="s">
        <v>74</v>
      </c>
      <c r="W642" s="16" t="s">
        <v>46</v>
      </c>
      <c r="X642" s="16" t="s">
        <v>46</v>
      </c>
      <c r="Y642" s="16" t="s">
        <v>75</v>
      </c>
      <c r="Z642" s="16" t="s">
        <v>46</v>
      </c>
      <c r="AA642" s="16" t="s">
        <v>46</v>
      </c>
      <c r="AB642" s="16" t="s">
        <v>46</v>
      </c>
      <c r="AC642" s="16" t="s">
        <v>46</v>
      </c>
      <c r="AD642" s="16" t="s">
        <v>46</v>
      </c>
      <c r="AE642" s="16" t="s">
        <v>46</v>
      </c>
      <c r="AF642" s="16" t="s">
        <v>46</v>
      </c>
    </row>
    <row r="643" spans="1:32" ht="63" hidden="1">
      <c r="A643" s="3" t="s">
        <v>5632</v>
      </c>
      <c r="B643" s="2" t="s">
        <v>5650</v>
      </c>
      <c r="C643" s="2" t="s">
        <v>8338</v>
      </c>
      <c r="D643" s="2" t="s">
        <v>5651</v>
      </c>
      <c r="E643" s="2" t="s">
        <v>5634</v>
      </c>
      <c r="F643" s="2" t="s">
        <v>5642</v>
      </c>
      <c r="G643" s="2" t="s">
        <v>8339</v>
      </c>
      <c r="H643" s="2"/>
      <c r="I643" s="2" t="s">
        <v>8340</v>
      </c>
      <c r="J643" s="2" t="s">
        <v>5652</v>
      </c>
      <c r="K643" s="2" t="s">
        <v>5653</v>
      </c>
      <c r="L643" s="2"/>
      <c r="M643" s="2" t="s">
        <v>73</v>
      </c>
      <c r="N643" s="2" t="s">
        <v>96</v>
      </c>
      <c r="O643" s="2" t="s">
        <v>8341</v>
      </c>
      <c r="P643" s="2" t="s">
        <v>8342</v>
      </c>
      <c r="Q643" s="1" t="s">
        <v>72</v>
      </c>
      <c r="R643" s="1" t="s">
        <v>72</v>
      </c>
      <c r="S643" s="1" t="s">
        <v>8343</v>
      </c>
      <c r="T643" s="2" t="s">
        <v>88</v>
      </c>
      <c r="U643" s="1" t="s">
        <v>8344</v>
      </c>
      <c r="V643" s="2" t="s">
        <v>43</v>
      </c>
      <c r="W643" s="1" t="s">
        <v>46</v>
      </c>
      <c r="X643" s="1" t="s">
        <v>47</v>
      </c>
      <c r="Y643" s="1"/>
      <c r="Z643" s="1" t="s">
        <v>883</v>
      </c>
      <c r="AA643" s="1" t="s">
        <v>47</v>
      </c>
      <c r="AB643" s="1" t="s">
        <v>46</v>
      </c>
      <c r="AC643" s="1" t="s">
        <v>46</v>
      </c>
      <c r="AD643" s="1" t="s">
        <v>46</v>
      </c>
      <c r="AE643" s="1" t="s">
        <v>46</v>
      </c>
      <c r="AF643" s="1" t="s">
        <v>46</v>
      </c>
    </row>
    <row r="644" spans="1:32" ht="78.75" hidden="1">
      <c r="A644" s="3" t="s">
        <v>5638</v>
      </c>
      <c r="B644" s="2" t="s">
        <v>5654</v>
      </c>
      <c r="C644" s="2" t="s">
        <v>5655</v>
      </c>
      <c r="D644" s="2" t="s">
        <v>5656</v>
      </c>
      <c r="E644" s="2" t="s">
        <v>5634</v>
      </c>
      <c r="F644" s="2" t="s">
        <v>5657</v>
      </c>
      <c r="G644" s="2" t="s">
        <v>5658</v>
      </c>
      <c r="H644" s="2"/>
      <c r="I644" s="2" t="s">
        <v>5659</v>
      </c>
      <c r="J644" s="2" t="s">
        <v>5660</v>
      </c>
      <c r="K644" s="2" t="s">
        <v>5661</v>
      </c>
      <c r="L644" s="2" t="s">
        <v>5662</v>
      </c>
      <c r="M644" s="2" t="s">
        <v>73</v>
      </c>
      <c r="N644" s="2" t="s">
        <v>96</v>
      </c>
      <c r="O644" s="2" t="s">
        <v>5663</v>
      </c>
      <c r="P644" s="2" t="s">
        <v>5664</v>
      </c>
      <c r="Q644" s="1" t="s">
        <v>883</v>
      </c>
      <c r="R644" s="1" t="s">
        <v>883</v>
      </c>
      <c r="S644" s="1" t="s">
        <v>883</v>
      </c>
      <c r="T644" s="2" t="s">
        <v>2228</v>
      </c>
      <c r="U644" s="1" t="s">
        <v>5665</v>
      </c>
      <c r="V644" s="2" t="s">
        <v>43</v>
      </c>
      <c r="W644" s="16" t="s">
        <v>46</v>
      </c>
      <c r="X644" s="16" t="s">
        <v>46</v>
      </c>
      <c r="Y644" s="16" t="s">
        <v>75</v>
      </c>
      <c r="Z644" s="16" t="s">
        <v>46</v>
      </c>
      <c r="AA644" s="16" t="s">
        <v>47</v>
      </c>
      <c r="AB644" s="16" t="s">
        <v>46</v>
      </c>
      <c r="AC644" s="16" t="s">
        <v>46</v>
      </c>
      <c r="AD644" s="16" t="s">
        <v>46</v>
      </c>
      <c r="AE644" s="16" t="s">
        <v>46</v>
      </c>
      <c r="AF644" s="16" t="s">
        <v>46</v>
      </c>
    </row>
    <row r="645" spans="1:32" ht="47.25" hidden="1">
      <c r="A645" s="3" t="s">
        <v>5638</v>
      </c>
      <c r="B645" s="2" t="s">
        <v>5666</v>
      </c>
      <c r="C645" s="2" t="s">
        <v>5667</v>
      </c>
      <c r="D645" s="2" t="s">
        <v>5668</v>
      </c>
      <c r="E645" s="2" t="s">
        <v>5634</v>
      </c>
      <c r="F645" s="2" t="s">
        <v>5642</v>
      </c>
      <c r="G645" s="2" t="s">
        <v>5669</v>
      </c>
      <c r="H645" s="2"/>
      <c r="I645" s="2" t="s">
        <v>5670</v>
      </c>
      <c r="J645" s="2" t="s">
        <v>5671</v>
      </c>
      <c r="K645" s="2" t="s">
        <v>5672</v>
      </c>
      <c r="L645" s="2" t="s">
        <v>5673</v>
      </c>
      <c r="M645" s="2" t="s">
        <v>136</v>
      </c>
      <c r="N645" s="2" t="s">
        <v>5674</v>
      </c>
      <c r="O645" s="2" t="s">
        <v>5675</v>
      </c>
      <c r="P645" s="2" t="s">
        <v>176</v>
      </c>
      <c r="Q645" s="1" t="s">
        <v>72</v>
      </c>
      <c r="R645" s="1" t="s">
        <v>268</v>
      </c>
      <c r="S645" s="1" t="s">
        <v>72</v>
      </c>
      <c r="T645" s="2" t="s">
        <v>190</v>
      </c>
      <c r="U645" s="1" t="s">
        <v>269</v>
      </c>
      <c r="V645" s="2" t="s">
        <v>43</v>
      </c>
      <c r="W645" s="1" t="s">
        <v>46</v>
      </c>
      <c r="X645" s="1" t="s">
        <v>46</v>
      </c>
      <c r="Y645" s="1" t="s">
        <v>75</v>
      </c>
      <c r="Z645" s="1" t="s">
        <v>46</v>
      </c>
      <c r="AA645" s="1" t="s">
        <v>47</v>
      </c>
      <c r="AB645" s="1" t="s">
        <v>46</v>
      </c>
      <c r="AC645" s="1" t="s">
        <v>46</v>
      </c>
      <c r="AD645" s="1" t="s">
        <v>46</v>
      </c>
      <c r="AE645" s="1" t="s">
        <v>46</v>
      </c>
      <c r="AF645" s="1" t="s">
        <v>46</v>
      </c>
    </row>
    <row r="646" spans="1:32" ht="63" hidden="1">
      <c r="A646" s="3" t="s">
        <v>5638</v>
      </c>
      <c r="B646" s="2" t="s">
        <v>5676</v>
      </c>
      <c r="C646" s="2" t="s">
        <v>5677</v>
      </c>
      <c r="D646" s="2" t="s">
        <v>5678</v>
      </c>
      <c r="E646" s="2" t="s">
        <v>5634</v>
      </c>
      <c r="F646" s="2" t="s">
        <v>5642</v>
      </c>
      <c r="G646" s="2" t="s">
        <v>5679</v>
      </c>
      <c r="H646" s="2"/>
      <c r="I646" s="2" t="s">
        <v>5680</v>
      </c>
      <c r="J646" s="2" t="s">
        <v>5681</v>
      </c>
      <c r="K646" s="2" t="s">
        <v>7237</v>
      </c>
      <c r="L646" s="2" t="s">
        <v>5682</v>
      </c>
      <c r="M646" s="2" t="s">
        <v>73</v>
      </c>
      <c r="N646" s="2" t="s">
        <v>5683</v>
      </c>
      <c r="O646" s="2" t="s">
        <v>5684</v>
      </c>
      <c r="P646" s="2" t="s">
        <v>1312</v>
      </c>
      <c r="Q646" s="1" t="s">
        <v>72</v>
      </c>
      <c r="R646" s="1" t="s">
        <v>72</v>
      </c>
      <c r="S646" s="1" t="s">
        <v>72</v>
      </c>
      <c r="T646" s="2" t="s">
        <v>2228</v>
      </c>
      <c r="U646" s="1"/>
      <c r="V646" s="2" t="s">
        <v>74</v>
      </c>
      <c r="W646" s="1" t="s">
        <v>46</v>
      </c>
      <c r="X646" s="1" t="s">
        <v>46</v>
      </c>
      <c r="Y646" s="1" t="s">
        <v>75</v>
      </c>
      <c r="Z646" s="1" t="s">
        <v>46</v>
      </c>
      <c r="AA646" s="1" t="s">
        <v>46</v>
      </c>
      <c r="AB646" s="1" t="s">
        <v>46</v>
      </c>
      <c r="AC646" s="1" t="s">
        <v>46</v>
      </c>
      <c r="AD646" s="1" t="s">
        <v>46</v>
      </c>
      <c r="AE646" s="1" t="s">
        <v>46</v>
      </c>
      <c r="AF646" s="1" t="s">
        <v>46</v>
      </c>
    </row>
    <row r="647" spans="1:32" ht="63" hidden="1">
      <c r="A647" s="3" t="s">
        <v>5632</v>
      </c>
      <c r="B647" s="2" t="s">
        <v>5633</v>
      </c>
      <c r="C647" s="2" t="s">
        <v>8345</v>
      </c>
      <c r="D647" s="2" t="s">
        <v>8346</v>
      </c>
      <c r="E647" s="2" t="s">
        <v>5634</v>
      </c>
      <c r="F647" s="2" t="s">
        <v>5635</v>
      </c>
      <c r="G647" s="2" t="s">
        <v>8347</v>
      </c>
      <c r="H647" s="2"/>
      <c r="I647" s="2" t="s">
        <v>8348</v>
      </c>
      <c r="J647" s="2" t="s">
        <v>5636</v>
      </c>
      <c r="K647" s="2" t="s">
        <v>5637</v>
      </c>
      <c r="L647" s="2"/>
      <c r="M647" s="2" t="s">
        <v>73</v>
      </c>
      <c r="N647" s="2" t="s">
        <v>96</v>
      </c>
      <c r="O647" s="2" t="s">
        <v>8341</v>
      </c>
      <c r="P647" s="2" t="s">
        <v>8342</v>
      </c>
      <c r="Q647" s="1" t="s">
        <v>72</v>
      </c>
      <c r="R647" s="1" t="s">
        <v>72</v>
      </c>
      <c r="S647" s="1" t="s">
        <v>8343</v>
      </c>
      <c r="T647" s="2" t="s">
        <v>88</v>
      </c>
      <c r="U647" s="1" t="s">
        <v>8344</v>
      </c>
      <c r="V647" s="2" t="s">
        <v>43</v>
      </c>
      <c r="W647" s="1" t="s">
        <v>46</v>
      </c>
      <c r="X647" s="1" t="s">
        <v>47</v>
      </c>
      <c r="Y647" s="1"/>
      <c r="Z647" s="1" t="s">
        <v>883</v>
      </c>
      <c r="AA647" s="1" t="s">
        <v>47</v>
      </c>
      <c r="AB647" s="1" t="s">
        <v>46</v>
      </c>
      <c r="AC647" s="1" t="s">
        <v>46</v>
      </c>
      <c r="AD647" s="1" t="s">
        <v>46</v>
      </c>
      <c r="AE647" s="1" t="s">
        <v>46</v>
      </c>
      <c r="AF647" s="1" t="s">
        <v>46</v>
      </c>
    </row>
    <row r="648" spans="1:32" ht="110.25" hidden="1">
      <c r="A648" s="3" t="s">
        <v>5685</v>
      </c>
      <c r="B648" s="2" t="s">
        <v>5686</v>
      </c>
      <c r="C648" s="2" t="s">
        <v>5687</v>
      </c>
      <c r="D648" s="2" t="s">
        <v>5688</v>
      </c>
      <c r="E648" s="2" t="s">
        <v>5689</v>
      </c>
      <c r="F648" s="2" t="s">
        <v>5690</v>
      </c>
      <c r="G648" s="2" t="s">
        <v>5691</v>
      </c>
      <c r="H648" s="2"/>
      <c r="I648" s="2" t="s">
        <v>5692</v>
      </c>
      <c r="J648" s="2" t="s">
        <v>5693</v>
      </c>
      <c r="K648" s="2" t="s">
        <v>5694</v>
      </c>
      <c r="L648" s="2"/>
      <c r="M648" s="2" t="s">
        <v>136</v>
      </c>
      <c r="N648" s="2" t="s">
        <v>5695</v>
      </c>
      <c r="O648" s="2" t="s">
        <v>5696</v>
      </c>
      <c r="P648" s="2" t="s">
        <v>5697</v>
      </c>
      <c r="Q648" s="1" t="s">
        <v>72</v>
      </c>
      <c r="R648" s="1" t="s">
        <v>5698</v>
      </c>
      <c r="S648" s="1" t="s">
        <v>72</v>
      </c>
      <c r="T648" s="2" t="s">
        <v>88</v>
      </c>
      <c r="U648" s="1" t="s">
        <v>5699</v>
      </c>
      <c r="V648" s="2" t="s">
        <v>43</v>
      </c>
      <c r="W648" s="1" t="s">
        <v>46</v>
      </c>
      <c r="X648" s="1" t="s">
        <v>46</v>
      </c>
      <c r="Y648" s="1" t="s">
        <v>75</v>
      </c>
      <c r="Z648" s="1" t="s">
        <v>47</v>
      </c>
      <c r="AA648" s="1" t="s">
        <v>47</v>
      </c>
      <c r="AB648" s="1" t="s">
        <v>46</v>
      </c>
      <c r="AC648" s="1" t="s">
        <v>46</v>
      </c>
      <c r="AD648" s="1" t="s">
        <v>46</v>
      </c>
      <c r="AE648" s="1" t="s">
        <v>46</v>
      </c>
      <c r="AF648" s="1" t="s">
        <v>46</v>
      </c>
    </row>
    <row r="649" spans="1:32" ht="141.75" hidden="1">
      <c r="A649" s="3" t="s">
        <v>5685</v>
      </c>
      <c r="B649" s="2" t="s">
        <v>5702</v>
      </c>
      <c r="C649" s="2" t="s">
        <v>5703</v>
      </c>
      <c r="D649" s="2" t="s">
        <v>5701</v>
      </c>
      <c r="E649" s="2" t="s">
        <v>5689</v>
      </c>
      <c r="F649" s="2" t="s">
        <v>5690</v>
      </c>
      <c r="G649" s="2" t="s">
        <v>5704</v>
      </c>
      <c r="H649" s="2"/>
      <c r="I649" s="2" t="s">
        <v>5705</v>
      </c>
      <c r="J649" s="2" t="s">
        <v>5706</v>
      </c>
      <c r="K649" s="2" t="s">
        <v>5707</v>
      </c>
      <c r="L649" s="2" t="s">
        <v>5708</v>
      </c>
      <c r="M649" s="2" t="s">
        <v>5709</v>
      </c>
      <c r="N649" s="2" t="s">
        <v>5710</v>
      </c>
      <c r="O649" s="2" t="s">
        <v>5711</v>
      </c>
      <c r="P649" s="2" t="s">
        <v>5712</v>
      </c>
      <c r="Q649" s="1" t="s">
        <v>5713</v>
      </c>
      <c r="R649" s="1" t="s">
        <v>5714</v>
      </c>
      <c r="S649" s="1" t="s">
        <v>5713</v>
      </c>
      <c r="T649" s="2" t="s">
        <v>5715</v>
      </c>
      <c r="U649" s="1" t="s">
        <v>5716</v>
      </c>
      <c r="V649" s="2" t="s">
        <v>74</v>
      </c>
      <c r="W649" s="1" t="s">
        <v>46</v>
      </c>
      <c r="X649" s="1" t="s">
        <v>46</v>
      </c>
      <c r="Y649" s="1" t="s">
        <v>75</v>
      </c>
      <c r="Z649" s="1" t="s">
        <v>46</v>
      </c>
      <c r="AA649" s="1" t="s">
        <v>47</v>
      </c>
      <c r="AB649" s="1" t="s">
        <v>46</v>
      </c>
      <c r="AC649" s="1" t="s">
        <v>46</v>
      </c>
      <c r="AD649" s="1" t="s">
        <v>46</v>
      </c>
      <c r="AE649" s="1" t="s">
        <v>46</v>
      </c>
      <c r="AF649" s="1" t="s">
        <v>47</v>
      </c>
    </row>
    <row r="650" spans="1:32" ht="47.25" hidden="1">
      <c r="A650" s="3" t="s">
        <v>5700</v>
      </c>
      <c r="B650" s="2" t="s">
        <v>5717</v>
      </c>
      <c r="C650" s="2" t="s">
        <v>5718</v>
      </c>
      <c r="D650" s="2" t="s">
        <v>5719</v>
      </c>
      <c r="E650" s="2" t="s">
        <v>5689</v>
      </c>
      <c r="F650" s="2" t="s">
        <v>5690</v>
      </c>
      <c r="G650" s="2" t="s">
        <v>5720</v>
      </c>
      <c r="H650" s="2"/>
      <c r="I650" s="2" t="s">
        <v>5721</v>
      </c>
      <c r="J650" s="2" t="s">
        <v>5722</v>
      </c>
      <c r="K650" s="2" t="s">
        <v>5723</v>
      </c>
      <c r="L650" s="2"/>
      <c r="M650" s="2" t="s">
        <v>136</v>
      </c>
      <c r="N650" s="2" t="s">
        <v>50</v>
      </c>
      <c r="O650" s="2" t="s">
        <v>5724</v>
      </c>
      <c r="P650" s="2" t="s">
        <v>552</v>
      </c>
      <c r="Q650" s="1" t="s">
        <v>72</v>
      </c>
      <c r="R650" s="1" t="s">
        <v>2368</v>
      </c>
      <c r="S650" s="1" t="s">
        <v>72</v>
      </c>
      <c r="T650" s="2" t="s">
        <v>190</v>
      </c>
      <c r="U650" s="1" t="s">
        <v>215</v>
      </c>
      <c r="V650" s="2" t="s">
        <v>43</v>
      </c>
      <c r="W650" s="1" t="s">
        <v>46</v>
      </c>
      <c r="X650" s="1" t="s">
        <v>46</v>
      </c>
      <c r="Y650" s="1" t="s">
        <v>75</v>
      </c>
      <c r="Z650" s="1" t="s">
        <v>47</v>
      </c>
      <c r="AA650" s="1" t="s">
        <v>47</v>
      </c>
      <c r="AB650" s="1" t="s">
        <v>46</v>
      </c>
      <c r="AC650" s="1" t="s">
        <v>46</v>
      </c>
      <c r="AD650" s="1" t="s">
        <v>46</v>
      </c>
      <c r="AE650" s="1" t="s">
        <v>47</v>
      </c>
      <c r="AF650" s="1" t="s">
        <v>47</v>
      </c>
    </row>
    <row r="651" spans="1:32" ht="47.25" hidden="1">
      <c r="A651" s="3" t="s">
        <v>5685</v>
      </c>
      <c r="B651" s="2" t="s">
        <v>8349</v>
      </c>
      <c r="C651" s="2" t="s">
        <v>5725</v>
      </c>
      <c r="D651" s="2" t="s">
        <v>5726</v>
      </c>
      <c r="E651" s="2" t="s">
        <v>5689</v>
      </c>
      <c r="F651" s="2" t="s">
        <v>5690</v>
      </c>
      <c r="G651" s="2" t="s">
        <v>5727</v>
      </c>
      <c r="H651" s="2"/>
      <c r="I651" s="2" t="s">
        <v>5728</v>
      </c>
      <c r="J651" s="2" t="s">
        <v>5729</v>
      </c>
      <c r="K651" s="2" t="s">
        <v>5730</v>
      </c>
      <c r="L651" s="2" t="s">
        <v>5731</v>
      </c>
      <c r="M651" s="2" t="s">
        <v>73</v>
      </c>
      <c r="N651" s="2" t="s">
        <v>96</v>
      </c>
      <c r="O651" s="2" t="s">
        <v>5732</v>
      </c>
      <c r="P651" s="2" t="s">
        <v>5733</v>
      </c>
      <c r="Q651" s="1"/>
      <c r="R651" s="1"/>
      <c r="S651" s="1"/>
      <c r="T651" s="2" t="s">
        <v>88</v>
      </c>
      <c r="U651" s="1" t="s">
        <v>5734</v>
      </c>
      <c r="V651" s="2" t="s">
        <v>43</v>
      </c>
      <c r="W651" s="16" t="s">
        <v>46</v>
      </c>
      <c r="X651" s="16" t="s">
        <v>46</v>
      </c>
      <c r="Y651" s="16" t="s">
        <v>75</v>
      </c>
      <c r="Z651" s="16" t="s">
        <v>46</v>
      </c>
      <c r="AA651" s="16" t="s">
        <v>46</v>
      </c>
      <c r="AB651" s="16" t="s">
        <v>46</v>
      </c>
      <c r="AC651" s="16" t="s">
        <v>46</v>
      </c>
      <c r="AD651" s="16" t="s">
        <v>46</v>
      </c>
      <c r="AE651" s="16" t="s">
        <v>46</v>
      </c>
      <c r="AF651" s="16" t="s">
        <v>46</v>
      </c>
    </row>
    <row r="652" spans="1:32" ht="63" hidden="1">
      <c r="A652" s="3" t="s">
        <v>5685</v>
      </c>
      <c r="B652" s="2" t="s">
        <v>5735</v>
      </c>
      <c r="C652" s="2" t="s">
        <v>5736</v>
      </c>
      <c r="D652" s="2" t="s">
        <v>5737</v>
      </c>
      <c r="E652" s="2" t="s">
        <v>5689</v>
      </c>
      <c r="F652" s="2" t="s">
        <v>5690</v>
      </c>
      <c r="G652" s="2" t="s">
        <v>5738</v>
      </c>
      <c r="H652" s="2"/>
      <c r="I652" s="2" t="s">
        <v>5739</v>
      </c>
      <c r="J652" s="2" t="s">
        <v>5740</v>
      </c>
      <c r="K652" s="2"/>
      <c r="L652" s="2"/>
      <c r="M652" s="2" t="s">
        <v>73</v>
      </c>
      <c r="N652" s="2" t="s">
        <v>5741</v>
      </c>
      <c r="O652" s="2" t="s">
        <v>5742</v>
      </c>
      <c r="P652" s="2" t="s">
        <v>5743</v>
      </c>
      <c r="Q652" s="1" t="s">
        <v>72</v>
      </c>
      <c r="R652" s="1" t="s">
        <v>72</v>
      </c>
      <c r="S652" s="1" t="s">
        <v>72</v>
      </c>
      <c r="T652" s="2" t="s">
        <v>5744</v>
      </c>
      <c r="U652" s="1" t="s">
        <v>5745</v>
      </c>
      <c r="V652" s="2" t="s">
        <v>74</v>
      </c>
      <c r="W652" s="1" t="s">
        <v>46</v>
      </c>
      <c r="X652" s="1" t="s">
        <v>46</v>
      </c>
      <c r="Y652" s="1" t="s">
        <v>5746</v>
      </c>
      <c r="Z652" s="1" t="s">
        <v>47</v>
      </c>
      <c r="AA652" s="1" t="s">
        <v>47</v>
      </c>
      <c r="AB652" s="1" t="s">
        <v>46</v>
      </c>
      <c r="AC652" s="1" t="s">
        <v>46</v>
      </c>
      <c r="AD652" s="1" t="s">
        <v>46</v>
      </c>
      <c r="AE652" s="1" t="s">
        <v>46</v>
      </c>
      <c r="AF652" s="1" t="s">
        <v>46</v>
      </c>
    </row>
    <row r="653" spans="1:32" ht="63" hidden="1">
      <c r="A653" s="3" t="s">
        <v>5685</v>
      </c>
      <c r="B653" s="2" t="s">
        <v>5747</v>
      </c>
      <c r="C653" s="2" t="s">
        <v>5748</v>
      </c>
      <c r="D653" s="2" t="s">
        <v>5749</v>
      </c>
      <c r="E653" s="2" t="s">
        <v>5689</v>
      </c>
      <c r="F653" s="2" t="s">
        <v>5690</v>
      </c>
      <c r="G653" s="2" t="s">
        <v>5750</v>
      </c>
      <c r="H653" s="2"/>
      <c r="I653" s="2" t="s">
        <v>5751</v>
      </c>
      <c r="J653" s="2" t="s">
        <v>5752</v>
      </c>
      <c r="K653" s="2" t="s">
        <v>5753</v>
      </c>
      <c r="L653" s="2"/>
      <c r="M653" s="2" t="s">
        <v>73</v>
      </c>
      <c r="N653" s="2" t="s">
        <v>96</v>
      </c>
      <c r="O653" s="2" t="s">
        <v>5754</v>
      </c>
      <c r="P653" s="2" t="s">
        <v>5755</v>
      </c>
      <c r="Q653" s="1" t="s">
        <v>72</v>
      </c>
      <c r="R653" s="1" t="s">
        <v>72</v>
      </c>
      <c r="S653" s="1" t="s">
        <v>72</v>
      </c>
      <c r="T653" s="2" t="s">
        <v>243</v>
      </c>
      <c r="U653" s="1" t="s">
        <v>177</v>
      </c>
      <c r="V653" s="2" t="s">
        <v>43</v>
      </c>
      <c r="W653" s="1" t="s">
        <v>46</v>
      </c>
      <c r="X653" s="1" t="s">
        <v>46</v>
      </c>
      <c r="Y653" s="1" t="s">
        <v>1947</v>
      </c>
      <c r="Z653" s="1" t="s">
        <v>47</v>
      </c>
      <c r="AA653" s="1" t="s">
        <v>47</v>
      </c>
      <c r="AB653" s="1" t="s">
        <v>46</v>
      </c>
      <c r="AC653" s="1" t="s">
        <v>46</v>
      </c>
      <c r="AD653" s="1" t="s">
        <v>46</v>
      </c>
      <c r="AE653" s="1" t="s">
        <v>46</v>
      </c>
      <c r="AF653" s="1" t="s">
        <v>46</v>
      </c>
    </row>
    <row r="654" spans="1:32" ht="94.5" hidden="1">
      <c r="A654" s="3" t="s">
        <v>5685</v>
      </c>
      <c r="B654" s="2" t="s">
        <v>5757</v>
      </c>
      <c r="C654" s="2" t="s">
        <v>5758</v>
      </c>
      <c r="D654" s="2" t="s">
        <v>5759</v>
      </c>
      <c r="E654" s="2" t="s">
        <v>5689</v>
      </c>
      <c r="F654" s="2" t="s">
        <v>5760</v>
      </c>
      <c r="G654" s="2" t="s">
        <v>5761</v>
      </c>
      <c r="H654" s="2"/>
      <c r="I654" s="2" t="s">
        <v>5762</v>
      </c>
      <c r="J654" s="2" t="s">
        <v>5763</v>
      </c>
      <c r="K654" s="2" t="s">
        <v>5764</v>
      </c>
      <c r="L654" s="2"/>
      <c r="M654" s="2" t="s">
        <v>73</v>
      </c>
      <c r="N654" s="2" t="s">
        <v>175</v>
      </c>
      <c r="O654" s="2" t="s">
        <v>5765</v>
      </c>
      <c r="P654" s="2" t="s">
        <v>597</v>
      </c>
      <c r="Q654" s="1" t="s">
        <v>72</v>
      </c>
      <c r="R654" s="1" t="s">
        <v>72</v>
      </c>
      <c r="S654" s="1" t="s">
        <v>72</v>
      </c>
      <c r="T654" s="2" t="s">
        <v>171</v>
      </c>
      <c r="U654" s="1"/>
      <c r="V654" s="2" t="s">
        <v>74</v>
      </c>
      <c r="W654" s="1" t="s">
        <v>46</v>
      </c>
      <c r="X654" s="1" t="s">
        <v>47</v>
      </c>
      <c r="Y654" s="1"/>
      <c r="Z654" s="1" t="s">
        <v>47</v>
      </c>
      <c r="AA654" s="1" t="s">
        <v>47</v>
      </c>
      <c r="AB654" s="1" t="s">
        <v>46</v>
      </c>
      <c r="AC654" s="1" t="s">
        <v>46</v>
      </c>
      <c r="AD654" s="1" t="s">
        <v>46</v>
      </c>
      <c r="AE654" s="1" t="s">
        <v>46</v>
      </c>
      <c r="AF654" s="1" t="s">
        <v>47</v>
      </c>
    </row>
    <row r="655" spans="1:32" ht="78.75" hidden="1">
      <c r="A655" s="3" t="s">
        <v>5685</v>
      </c>
      <c r="B655" s="2" t="s">
        <v>5766</v>
      </c>
      <c r="C655" s="2"/>
      <c r="D655" s="2" t="s">
        <v>5767</v>
      </c>
      <c r="E655" s="2" t="s">
        <v>5689</v>
      </c>
      <c r="F655" s="2" t="s">
        <v>5768</v>
      </c>
      <c r="G655" s="2" t="s">
        <v>5769</v>
      </c>
      <c r="H655" s="2"/>
      <c r="I655" s="2" t="s">
        <v>5770</v>
      </c>
      <c r="J655" s="2" t="s">
        <v>5771</v>
      </c>
      <c r="K655" s="2" t="s">
        <v>5772</v>
      </c>
      <c r="L655" s="2" t="s">
        <v>5773</v>
      </c>
      <c r="M655" s="2" t="s">
        <v>4747</v>
      </c>
      <c r="N655" s="2" t="s">
        <v>110</v>
      </c>
      <c r="O655" s="2" t="s">
        <v>5774</v>
      </c>
      <c r="P655" s="2" t="s">
        <v>5775</v>
      </c>
      <c r="Q655" s="1" t="s">
        <v>40</v>
      </c>
      <c r="R655" s="1" t="s">
        <v>5776</v>
      </c>
      <c r="S655" s="1" t="s">
        <v>40</v>
      </c>
      <c r="T655" s="2" t="s">
        <v>5777</v>
      </c>
      <c r="U655" s="1"/>
      <c r="V655" s="2" t="s">
        <v>43</v>
      </c>
      <c r="W655" s="1" t="s">
        <v>46</v>
      </c>
      <c r="X655" s="1" t="s">
        <v>47</v>
      </c>
      <c r="Y655" s="1"/>
      <c r="Z655" s="1" t="s">
        <v>47</v>
      </c>
      <c r="AA655" s="1" t="s">
        <v>47</v>
      </c>
      <c r="AB655" s="1" t="s">
        <v>46</v>
      </c>
      <c r="AC655" s="1" t="s">
        <v>46</v>
      </c>
      <c r="AD655" s="1" t="s">
        <v>46</v>
      </c>
      <c r="AE655" s="1" t="s">
        <v>46</v>
      </c>
      <c r="AF655" s="1" t="s">
        <v>46</v>
      </c>
    </row>
    <row r="656" spans="1:32" ht="94.5">
      <c r="A656" s="3" t="s">
        <v>5887</v>
      </c>
      <c r="B656" s="2" t="s">
        <v>5838</v>
      </c>
      <c r="C656" s="2" t="s">
        <v>5839</v>
      </c>
      <c r="D656" s="2" t="s">
        <v>5840</v>
      </c>
      <c r="E656" s="2" t="s">
        <v>5782</v>
      </c>
      <c r="F656" s="2" t="s">
        <v>5783</v>
      </c>
      <c r="G656" s="2" t="s">
        <v>5841</v>
      </c>
      <c r="H656" s="2"/>
      <c r="I656" s="2" t="s">
        <v>8350</v>
      </c>
      <c r="J656" s="2" t="s">
        <v>5842</v>
      </c>
      <c r="K656" s="2" t="s">
        <v>8351</v>
      </c>
      <c r="L656" s="2"/>
      <c r="M656" s="2" t="s">
        <v>8352</v>
      </c>
      <c r="N656" s="2" t="s">
        <v>86</v>
      </c>
      <c r="O656" s="2" t="s">
        <v>8353</v>
      </c>
      <c r="P656" s="2" t="s">
        <v>847</v>
      </c>
      <c r="Q656" s="1" t="s">
        <v>72</v>
      </c>
      <c r="R656" s="1" t="s">
        <v>268</v>
      </c>
      <c r="S656" s="1" t="s">
        <v>72</v>
      </c>
      <c r="T656" s="2" t="s">
        <v>1231</v>
      </c>
      <c r="U656" s="1"/>
      <c r="V656" s="2" t="s">
        <v>74</v>
      </c>
      <c r="W656" s="16" t="s">
        <v>46</v>
      </c>
      <c r="X656" s="16" t="s">
        <v>46</v>
      </c>
      <c r="Y656" s="16" t="s">
        <v>75</v>
      </c>
      <c r="Z656" s="16" t="s">
        <v>883</v>
      </c>
      <c r="AA656" s="16" t="s">
        <v>46</v>
      </c>
      <c r="AB656" s="16" t="s">
        <v>46</v>
      </c>
      <c r="AC656" s="16" t="s">
        <v>46</v>
      </c>
      <c r="AD656" s="16" t="s">
        <v>46</v>
      </c>
      <c r="AE656" s="16" t="s">
        <v>46</v>
      </c>
      <c r="AF656" s="16" t="s">
        <v>46</v>
      </c>
    </row>
    <row r="657" spans="1:32" ht="47.25">
      <c r="A657" s="3" t="s">
        <v>5837</v>
      </c>
      <c r="B657" s="2" t="s">
        <v>7462</v>
      </c>
      <c r="C657" s="2" t="s">
        <v>7463</v>
      </c>
      <c r="D657" s="2" t="s">
        <v>7464</v>
      </c>
      <c r="E657" s="2" t="s">
        <v>7465</v>
      </c>
      <c r="F657" s="2" t="s">
        <v>5783</v>
      </c>
      <c r="G657" s="2" t="s">
        <v>7466</v>
      </c>
      <c r="H657" s="2"/>
      <c r="I657" s="2" t="s">
        <v>7467</v>
      </c>
      <c r="J657" s="2"/>
      <c r="K657" s="2" t="s">
        <v>7468</v>
      </c>
      <c r="L657" s="2"/>
      <c r="M657" s="2" t="s">
        <v>881</v>
      </c>
      <c r="N657" s="2" t="s">
        <v>86</v>
      </c>
      <c r="O657" s="2" t="s">
        <v>4207</v>
      </c>
      <c r="P657" s="2" t="s">
        <v>72</v>
      </c>
      <c r="Q657" s="1" t="s">
        <v>72</v>
      </c>
      <c r="R657" s="1" t="s">
        <v>203</v>
      </c>
      <c r="S657" s="1" t="s">
        <v>72</v>
      </c>
      <c r="T657" s="2" t="s">
        <v>7469</v>
      </c>
      <c r="U657" s="1" t="s">
        <v>177</v>
      </c>
      <c r="V657" s="6" t="s">
        <v>74</v>
      </c>
      <c r="W657" s="1" t="s">
        <v>46</v>
      </c>
      <c r="X657" s="1" t="s">
        <v>46</v>
      </c>
      <c r="Y657" s="1" t="s">
        <v>1947</v>
      </c>
      <c r="Z657" s="1" t="s">
        <v>883</v>
      </c>
      <c r="AA657" s="1" t="s">
        <v>46</v>
      </c>
      <c r="AB657" s="1" t="s">
        <v>46</v>
      </c>
      <c r="AC657" s="1" t="s">
        <v>46</v>
      </c>
      <c r="AD657" s="1" t="s">
        <v>46</v>
      </c>
      <c r="AE657" s="1" t="s">
        <v>883</v>
      </c>
      <c r="AF657" s="1" t="s">
        <v>883</v>
      </c>
    </row>
    <row r="658" spans="1:32" ht="78.75">
      <c r="A658" s="3" t="s">
        <v>5837</v>
      </c>
      <c r="B658" s="2" t="s">
        <v>5843</v>
      </c>
      <c r="C658" s="2" t="s">
        <v>5844</v>
      </c>
      <c r="D658" s="2" t="s">
        <v>5845</v>
      </c>
      <c r="E658" s="2" t="s">
        <v>5782</v>
      </c>
      <c r="F658" s="2" t="s">
        <v>5846</v>
      </c>
      <c r="G658" s="2" t="s">
        <v>5847</v>
      </c>
      <c r="H658" s="2"/>
      <c r="I658" s="2" t="s">
        <v>5848</v>
      </c>
      <c r="J658" s="2" t="s">
        <v>5849</v>
      </c>
      <c r="K658" s="2" t="s">
        <v>5850</v>
      </c>
      <c r="L658" s="2"/>
      <c r="M658" s="2" t="s">
        <v>73</v>
      </c>
      <c r="N658" s="2" t="s">
        <v>86</v>
      </c>
      <c r="O658" s="2" t="s">
        <v>1858</v>
      </c>
      <c r="P658" s="2" t="s">
        <v>5851</v>
      </c>
      <c r="Q658" s="1" t="s">
        <v>72</v>
      </c>
      <c r="R658" s="1" t="s">
        <v>72</v>
      </c>
      <c r="S658" s="1" t="s">
        <v>72</v>
      </c>
      <c r="T658" s="2" t="s">
        <v>2709</v>
      </c>
      <c r="U658" s="1" t="s">
        <v>5852</v>
      </c>
      <c r="V658" s="2" t="s">
        <v>74</v>
      </c>
      <c r="W658" s="1" t="s">
        <v>46</v>
      </c>
      <c r="X658" s="1" t="s">
        <v>46</v>
      </c>
      <c r="Y658" s="1" t="s">
        <v>75</v>
      </c>
      <c r="Z658" s="1" t="s">
        <v>47</v>
      </c>
      <c r="AA658" s="1" t="s">
        <v>47</v>
      </c>
      <c r="AB658" s="1" t="s">
        <v>46</v>
      </c>
      <c r="AC658" s="1" t="s">
        <v>46</v>
      </c>
      <c r="AD658" s="1" t="s">
        <v>46</v>
      </c>
      <c r="AE658" s="1" t="s">
        <v>46</v>
      </c>
      <c r="AF658" s="1" t="s">
        <v>47</v>
      </c>
    </row>
    <row r="659" spans="1:32" ht="47.25">
      <c r="A659" s="3" t="s">
        <v>5837</v>
      </c>
      <c r="B659" s="2" t="s">
        <v>5853</v>
      </c>
      <c r="C659" s="2" t="s">
        <v>5854</v>
      </c>
      <c r="D659" s="2" t="s">
        <v>5855</v>
      </c>
      <c r="E659" s="2" t="s">
        <v>5782</v>
      </c>
      <c r="F659" s="2" t="s">
        <v>5783</v>
      </c>
      <c r="G659" s="2" t="s">
        <v>5856</v>
      </c>
      <c r="H659" s="2"/>
      <c r="I659" s="2" t="s">
        <v>5857</v>
      </c>
      <c r="J659" s="2" t="s">
        <v>5858</v>
      </c>
      <c r="K659" s="2" t="s">
        <v>72</v>
      </c>
      <c r="L659" s="2" t="s">
        <v>5859</v>
      </c>
      <c r="M659" s="2" t="s">
        <v>73</v>
      </c>
      <c r="N659" s="2" t="s">
        <v>1540</v>
      </c>
      <c r="O659" s="2" t="s">
        <v>674</v>
      </c>
      <c r="P659" s="2" t="s">
        <v>142</v>
      </c>
      <c r="Q659" s="1" t="s">
        <v>72</v>
      </c>
      <c r="R659" s="1" t="s">
        <v>5860</v>
      </c>
      <c r="S659" s="1" t="s">
        <v>72</v>
      </c>
      <c r="T659" s="2" t="s">
        <v>88</v>
      </c>
      <c r="U659" s="1" t="s">
        <v>177</v>
      </c>
      <c r="V659" s="2" t="s">
        <v>74</v>
      </c>
      <c r="W659" s="16" t="s">
        <v>46</v>
      </c>
      <c r="X659" s="16" t="s">
        <v>46</v>
      </c>
      <c r="Y659" s="16" t="s">
        <v>75</v>
      </c>
      <c r="Z659" s="16" t="s">
        <v>46</v>
      </c>
      <c r="AA659" s="16" t="s">
        <v>47</v>
      </c>
      <c r="AB659" s="16" t="s">
        <v>46</v>
      </c>
      <c r="AC659" s="16" t="s">
        <v>46</v>
      </c>
      <c r="AD659" s="16" t="s">
        <v>46</v>
      </c>
      <c r="AE659" s="16" t="s">
        <v>46</v>
      </c>
      <c r="AF659" s="16" t="s">
        <v>46</v>
      </c>
    </row>
    <row r="660" spans="1:32" ht="63">
      <c r="A660" s="3" t="s">
        <v>5778</v>
      </c>
      <c r="B660" s="2" t="s">
        <v>5779</v>
      </c>
      <c r="C660" s="2" t="s">
        <v>5780</v>
      </c>
      <c r="D660" s="2" t="s">
        <v>5781</v>
      </c>
      <c r="E660" s="2" t="s">
        <v>5782</v>
      </c>
      <c r="F660" s="2" t="s">
        <v>5783</v>
      </c>
      <c r="G660" s="2" t="s">
        <v>5784</v>
      </c>
      <c r="H660" s="2"/>
      <c r="I660" s="2" t="s">
        <v>5785</v>
      </c>
      <c r="J660" s="2" t="s">
        <v>5786</v>
      </c>
      <c r="K660" s="2" t="s">
        <v>5787</v>
      </c>
      <c r="L660" s="2" t="s">
        <v>5788</v>
      </c>
      <c r="M660" s="2" t="s">
        <v>186</v>
      </c>
      <c r="N660" s="2" t="s">
        <v>5789</v>
      </c>
      <c r="O660" s="2" t="s">
        <v>5790</v>
      </c>
      <c r="P660" s="2" t="s">
        <v>1683</v>
      </c>
      <c r="Q660" s="1" t="s">
        <v>72</v>
      </c>
      <c r="R660" s="1" t="s">
        <v>1683</v>
      </c>
      <c r="S660" s="1"/>
      <c r="T660" s="2" t="s">
        <v>88</v>
      </c>
      <c r="U660" s="1" t="s">
        <v>5791</v>
      </c>
      <c r="V660" s="2" t="s">
        <v>74</v>
      </c>
      <c r="W660" s="16" t="s">
        <v>46</v>
      </c>
      <c r="X660" s="16" t="s">
        <v>46</v>
      </c>
      <c r="Y660" s="16" t="s">
        <v>75</v>
      </c>
      <c r="Z660" s="16" t="s">
        <v>76</v>
      </c>
      <c r="AA660" s="16" t="s">
        <v>47</v>
      </c>
      <c r="AB660" s="16" t="s">
        <v>46</v>
      </c>
      <c r="AC660" s="16" t="s">
        <v>46</v>
      </c>
      <c r="AD660" s="16" t="s">
        <v>76</v>
      </c>
      <c r="AE660" s="16" t="s">
        <v>47</v>
      </c>
      <c r="AF660" s="16" t="s">
        <v>46</v>
      </c>
    </row>
    <row r="661" spans="1:32" ht="31.5">
      <c r="A661" s="3" t="s">
        <v>5778</v>
      </c>
      <c r="B661" s="2" t="s">
        <v>5792</v>
      </c>
      <c r="C661" s="2" t="s">
        <v>5793</v>
      </c>
      <c r="D661" s="2" t="s">
        <v>5794</v>
      </c>
      <c r="E661" s="2" t="s">
        <v>5782</v>
      </c>
      <c r="F661" s="2" t="s">
        <v>5783</v>
      </c>
      <c r="G661" s="2" t="s">
        <v>5795</v>
      </c>
      <c r="H661" s="2"/>
      <c r="I661" s="2" t="s">
        <v>5796</v>
      </c>
      <c r="J661" s="2" t="s">
        <v>5797</v>
      </c>
      <c r="K661" s="2" t="s">
        <v>5798</v>
      </c>
      <c r="L661" s="2" t="s">
        <v>5799</v>
      </c>
      <c r="M661" s="2" t="s">
        <v>73</v>
      </c>
      <c r="N661" s="2" t="s">
        <v>86</v>
      </c>
      <c r="O661" s="2" t="s">
        <v>5800</v>
      </c>
      <c r="P661" s="2" t="s">
        <v>1258</v>
      </c>
      <c r="Q661" s="1"/>
      <c r="R661" s="1"/>
      <c r="S661" s="1"/>
      <c r="T661" s="2" t="s">
        <v>88</v>
      </c>
      <c r="U661" s="1" t="s">
        <v>269</v>
      </c>
      <c r="V661" s="2" t="s">
        <v>74</v>
      </c>
      <c r="W661" s="16" t="s">
        <v>46</v>
      </c>
      <c r="X661" s="16" t="s">
        <v>46</v>
      </c>
      <c r="Y661" s="16" t="s">
        <v>75</v>
      </c>
      <c r="Z661" s="16" t="s">
        <v>46</v>
      </c>
      <c r="AA661" s="16" t="s">
        <v>47</v>
      </c>
      <c r="AB661" s="16" t="s">
        <v>46</v>
      </c>
      <c r="AC661" s="16" t="s">
        <v>46</v>
      </c>
      <c r="AD661" s="16" t="s">
        <v>46</v>
      </c>
      <c r="AE661" s="16" t="s">
        <v>46</v>
      </c>
      <c r="AF661" s="16" t="s">
        <v>47</v>
      </c>
    </row>
    <row r="662" spans="1:32" ht="47.25">
      <c r="A662" s="3" t="s">
        <v>5837</v>
      </c>
      <c r="B662" s="2" t="s">
        <v>8354</v>
      </c>
      <c r="C662" s="2" t="s">
        <v>5687</v>
      </c>
      <c r="D662" s="2" t="s">
        <v>5861</v>
      </c>
      <c r="E662" s="2" t="s">
        <v>5782</v>
      </c>
      <c r="F662" s="2" t="s">
        <v>5862</v>
      </c>
      <c r="G662" s="2" t="s">
        <v>5863</v>
      </c>
      <c r="H662" s="2"/>
      <c r="I662" s="2" t="s">
        <v>5864</v>
      </c>
      <c r="J662" s="2" t="s">
        <v>5865</v>
      </c>
      <c r="K662" s="2" t="s">
        <v>5866</v>
      </c>
      <c r="L662" s="2" t="s">
        <v>5867</v>
      </c>
      <c r="M662" s="2" t="s">
        <v>1845</v>
      </c>
      <c r="N662" s="2" t="s">
        <v>86</v>
      </c>
      <c r="O662" s="2" t="s">
        <v>5868</v>
      </c>
      <c r="P662" s="2" t="s">
        <v>5560</v>
      </c>
      <c r="Q662" s="1" t="s">
        <v>72</v>
      </c>
      <c r="R662" s="1" t="s">
        <v>79</v>
      </c>
      <c r="S662" s="1" t="s">
        <v>72</v>
      </c>
      <c r="T662" s="2" t="s">
        <v>88</v>
      </c>
      <c r="U662" s="1" t="s">
        <v>412</v>
      </c>
      <c r="V662" s="2" t="s">
        <v>43</v>
      </c>
      <c r="W662" s="1" t="s">
        <v>46</v>
      </c>
      <c r="X662" s="1" t="s">
        <v>46</v>
      </c>
      <c r="Y662" s="1" t="s">
        <v>75</v>
      </c>
      <c r="Z662" s="1" t="s">
        <v>46</v>
      </c>
      <c r="AA662" s="1" t="s">
        <v>46</v>
      </c>
      <c r="AB662" s="1" t="s">
        <v>46</v>
      </c>
      <c r="AC662" s="1" t="s">
        <v>46</v>
      </c>
      <c r="AD662" s="1" t="s">
        <v>46</v>
      </c>
      <c r="AE662" s="1" t="s">
        <v>46</v>
      </c>
      <c r="AF662" s="1" t="s">
        <v>46</v>
      </c>
    </row>
    <row r="663" spans="1:32" ht="31.5">
      <c r="A663" s="3" t="s">
        <v>5837</v>
      </c>
      <c r="B663" s="2" t="s">
        <v>5869</v>
      </c>
      <c r="C663" s="2" t="s">
        <v>5870</v>
      </c>
      <c r="D663" s="2" t="s">
        <v>5871</v>
      </c>
      <c r="E663" s="2" t="s">
        <v>5782</v>
      </c>
      <c r="F663" s="2" t="s">
        <v>5872</v>
      </c>
      <c r="G663" s="2" t="s">
        <v>5873</v>
      </c>
      <c r="H663" s="2"/>
      <c r="I663" s="2" t="s">
        <v>5874</v>
      </c>
      <c r="J663" s="2" t="s">
        <v>5875</v>
      </c>
      <c r="K663" s="2"/>
      <c r="L663" s="2"/>
      <c r="M663" s="2" t="s">
        <v>389</v>
      </c>
      <c r="N663" s="2" t="s">
        <v>86</v>
      </c>
      <c r="O663" s="2" t="s">
        <v>4633</v>
      </c>
      <c r="P663" s="2" t="s">
        <v>2901</v>
      </c>
      <c r="Q663" s="1" t="s">
        <v>598</v>
      </c>
      <c r="R663" s="1" t="s">
        <v>598</v>
      </c>
      <c r="S663" s="1" t="s">
        <v>598</v>
      </c>
      <c r="T663" s="2" t="s">
        <v>5876</v>
      </c>
      <c r="U663" s="1"/>
      <c r="V663" s="2" t="s">
        <v>74</v>
      </c>
      <c r="W663" s="1" t="s">
        <v>46</v>
      </c>
      <c r="X663" s="1" t="s">
        <v>46</v>
      </c>
      <c r="Y663" s="1" t="s">
        <v>75</v>
      </c>
      <c r="Z663" s="1" t="s">
        <v>46</v>
      </c>
      <c r="AA663" s="1" t="s">
        <v>47</v>
      </c>
      <c r="AB663" s="1" t="s">
        <v>46</v>
      </c>
      <c r="AC663" s="1" t="s">
        <v>46</v>
      </c>
      <c r="AD663" s="1" t="s">
        <v>46</v>
      </c>
      <c r="AE663" s="1" t="s">
        <v>46</v>
      </c>
      <c r="AF663" s="1" t="s">
        <v>47</v>
      </c>
    </row>
    <row r="664" spans="1:32" ht="47.25">
      <c r="A664" s="3" t="s">
        <v>5837</v>
      </c>
      <c r="B664" s="2" t="s">
        <v>5877</v>
      </c>
      <c r="C664" s="2" t="s">
        <v>5878</v>
      </c>
      <c r="D664" s="2" t="s">
        <v>5879</v>
      </c>
      <c r="E664" s="2" t="s">
        <v>5782</v>
      </c>
      <c r="F664" s="2" t="s">
        <v>5880</v>
      </c>
      <c r="G664" s="2" t="s">
        <v>5881</v>
      </c>
      <c r="H664" s="2"/>
      <c r="I664" s="2" t="s">
        <v>5882</v>
      </c>
      <c r="J664" s="2" t="s">
        <v>5883</v>
      </c>
      <c r="K664" s="2" t="s">
        <v>5884</v>
      </c>
      <c r="L664" s="2"/>
      <c r="M664" s="2" t="s">
        <v>3469</v>
      </c>
      <c r="N664" s="2" t="s">
        <v>86</v>
      </c>
      <c r="O664" s="2" t="s">
        <v>3777</v>
      </c>
      <c r="P664" s="2" t="s">
        <v>5885</v>
      </c>
      <c r="Q664" s="1" t="s">
        <v>5886</v>
      </c>
      <c r="R664" s="1" t="s">
        <v>72</v>
      </c>
      <c r="S664" s="1" t="s">
        <v>72</v>
      </c>
      <c r="T664" s="2" t="s">
        <v>972</v>
      </c>
      <c r="U664" s="1"/>
      <c r="V664" s="2" t="s">
        <v>74</v>
      </c>
      <c r="W664" s="1" t="s">
        <v>46</v>
      </c>
      <c r="X664" s="1" t="s">
        <v>47</v>
      </c>
      <c r="Y664" s="1"/>
      <c r="Z664" s="1" t="s">
        <v>46</v>
      </c>
      <c r="AA664" s="1" t="s">
        <v>47</v>
      </c>
      <c r="AB664" s="1" t="s">
        <v>46</v>
      </c>
      <c r="AC664" s="1" t="s">
        <v>46</v>
      </c>
      <c r="AD664" s="1" t="s">
        <v>46</v>
      </c>
      <c r="AE664" s="1" t="s">
        <v>46</v>
      </c>
      <c r="AF664" s="1" t="s">
        <v>46</v>
      </c>
    </row>
    <row r="665" spans="1:32" ht="94.5">
      <c r="A665" s="3" t="s">
        <v>5837</v>
      </c>
      <c r="B665" s="2" t="s">
        <v>8355</v>
      </c>
      <c r="C665" s="2" t="s">
        <v>5888</v>
      </c>
      <c r="D665" s="2" t="s">
        <v>5889</v>
      </c>
      <c r="E665" s="2" t="s">
        <v>5782</v>
      </c>
      <c r="F665" s="2" t="s">
        <v>5892</v>
      </c>
      <c r="G665" s="2" t="s">
        <v>5890</v>
      </c>
      <c r="H665" s="2"/>
      <c r="I665" s="2" t="s">
        <v>8356</v>
      </c>
      <c r="J665" s="2" t="s">
        <v>5891</v>
      </c>
      <c r="K665" s="2"/>
      <c r="L665" s="2"/>
      <c r="M665" s="2" t="s">
        <v>8357</v>
      </c>
      <c r="N665" s="2" t="s">
        <v>8358</v>
      </c>
      <c r="O665" s="2" t="s">
        <v>8359</v>
      </c>
      <c r="P665" s="2" t="s">
        <v>8360</v>
      </c>
      <c r="Q665" s="1" t="s">
        <v>8361</v>
      </c>
      <c r="R665" s="1" t="s">
        <v>8362</v>
      </c>
      <c r="S665" s="1" t="s">
        <v>8363</v>
      </c>
      <c r="T665" s="2" t="s">
        <v>8364</v>
      </c>
      <c r="U665" s="1"/>
      <c r="V665" s="2" t="s">
        <v>43</v>
      </c>
      <c r="W665" s="1" t="s">
        <v>46</v>
      </c>
      <c r="X665" s="1" t="s">
        <v>47</v>
      </c>
      <c r="Y665" s="1"/>
      <c r="Z665" s="1" t="s">
        <v>883</v>
      </c>
      <c r="AA665" s="1" t="s">
        <v>47</v>
      </c>
      <c r="AB665" s="1" t="s">
        <v>46</v>
      </c>
      <c r="AC665" s="1" t="s">
        <v>46</v>
      </c>
      <c r="AD665" s="1" t="s">
        <v>46</v>
      </c>
      <c r="AE665" s="1" t="s">
        <v>47</v>
      </c>
      <c r="AF665" s="1" t="s">
        <v>47</v>
      </c>
    </row>
    <row r="666" spans="1:32" ht="157.5">
      <c r="A666" s="3" t="s">
        <v>5837</v>
      </c>
      <c r="B666" s="2" t="s">
        <v>5893</v>
      </c>
      <c r="C666" s="2" t="s">
        <v>5894</v>
      </c>
      <c r="D666" s="2" t="s">
        <v>5895</v>
      </c>
      <c r="E666" s="2" t="s">
        <v>5782</v>
      </c>
      <c r="F666" s="2" t="s">
        <v>5892</v>
      </c>
      <c r="G666" s="2" t="s">
        <v>5896</v>
      </c>
      <c r="H666" s="2"/>
      <c r="I666" s="2" t="s">
        <v>5897</v>
      </c>
      <c r="J666" s="2" t="s">
        <v>5898</v>
      </c>
      <c r="K666" s="2" t="s">
        <v>5899</v>
      </c>
      <c r="L666" s="2" t="s">
        <v>72</v>
      </c>
      <c r="M666" s="2" t="s">
        <v>73</v>
      </c>
      <c r="N666" s="2" t="s">
        <v>983</v>
      </c>
      <c r="O666" s="2" t="s">
        <v>5900</v>
      </c>
      <c r="P666" s="2" t="s">
        <v>2329</v>
      </c>
      <c r="Q666" s="1" t="s">
        <v>72</v>
      </c>
      <c r="R666" s="1" t="s">
        <v>72</v>
      </c>
      <c r="S666" s="1" t="s">
        <v>5901</v>
      </c>
      <c r="T666" s="2" t="s">
        <v>88</v>
      </c>
      <c r="U666" s="1"/>
      <c r="V666" s="2" t="s">
        <v>43</v>
      </c>
      <c r="W666" s="16" t="s">
        <v>46</v>
      </c>
      <c r="X666" s="16" t="s">
        <v>46</v>
      </c>
      <c r="Y666" s="16" t="s">
        <v>75</v>
      </c>
      <c r="Z666" s="16" t="s">
        <v>76</v>
      </c>
      <c r="AA666" s="16" t="s">
        <v>47</v>
      </c>
      <c r="AB666" s="16" t="s">
        <v>46</v>
      </c>
      <c r="AC666" s="16" t="s">
        <v>46</v>
      </c>
      <c r="AD666" s="16" t="s">
        <v>46</v>
      </c>
      <c r="AE666" s="16" t="s">
        <v>46</v>
      </c>
      <c r="AF666" s="16" t="s">
        <v>46</v>
      </c>
    </row>
    <row r="667" spans="1:32" ht="63">
      <c r="A667" s="3" t="s">
        <v>5778</v>
      </c>
      <c r="B667" s="2" t="s">
        <v>5801</v>
      </c>
      <c r="C667" s="2" t="s">
        <v>5802</v>
      </c>
      <c r="D667" s="2" t="s">
        <v>5803</v>
      </c>
      <c r="E667" s="2" t="s">
        <v>5782</v>
      </c>
      <c r="F667" s="2" t="s">
        <v>5804</v>
      </c>
      <c r="G667" s="2" t="s">
        <v>5805</v>
      </c>
      <c r="H667" s="2"/>
      <c r="I667" s="2" t="s">
        <v>5806</v>
      </c>
      <c r="J667" s="2" t="s">
        <v>5807</v>
      </c>
      <c r="K667" s="2" t="s">
        <v>5808</v>
      </c>
      <c r="L667" s="2" t="s">
        <v>5809</v>
      </c>
      <c r="M667" s="2" t="s">
        <v>5810</v>
      </c>
      <c r="N667" s="2" t="s">
        <v>3318</v>
      </c>
      <c r="O667" s="2" t="s">
        <v>5811</v>
      </c>
      <c r="P667" s="2" t="s">
        <v>1558</v>
      </c>
      <c r="Q667" s="1" t="s">
        <v>72</v>
      </c>
      <c r="R667" s="1" t="s">
        <v>5812</v>
      </c>
      <c r="S667" s="1" t="s">
        <v>72</v>
      </c>
      <c r="T667" s="2" t="s">
        <v>5813</v>
      </c>
      <c r="U667" s="1" t="s">
        <v>72</v>
      </c>
      <c r="V667" s="2" t="s">
        <v>43</v>
      </c>
      <c r="W667" s="16" t="s">
        <v>46</v>
      </c>
      <c r="X667" s="16" t="s">
        <v>46</v>
      </c>
      <c r="Y667" s="16" t="s">
        <v>75</v>
      </c>
      <c r="Z667" s="16" t="s">
        <v>76</v>
      </c>
      <c r="AA667" s="16" t="s">
        <v>47</v>
      </c>
      <c r="AB667" s="16" t="s">
        <v>46</v>
      </c>
      <c r="AC667" s="16" t="s">
        <v>46</v>
      </c>
      <c r="AD667" s="16" t="s">
        <v>46</v>
      </c>
      <c r="AE667" s="16" t="s">
        <v>46</v>
      </c>
      <c r="AF667" s="16" t="s">
        <v>46</v>
      </c>
    </row>
    <row r="668" spans="1:32" ht="47.25">
      <c r="A668" s="3" t="s">
        <v>5887</v>
      </c>
      <c r="B668" s="2" t="s">
        <v>5902</v>
      </c>
      <c r="C668" s="2" t="s">
        <v>5903</v>
      </c>
      <c r="D668" s="2" t="s">
        <v>5904</v>
      </c>
      <c r="E668" s="2" t="s">
        <v>5782</v>
      </c>
      <c r="F668" s="2" t="s">
        <v>5905</v>
      </c>
      <c r="G668" s="2" t="s">
        <v>5906</v>
      </c>
      <c r="H668" s="2"/>
      <c r="I668" s="2" t="s">
        <v>5907</v>
      </c>
      <c r="J668" s="2" t="s">
        <v>5908</v>
      </c>
      <c r="K668" s="2" t="s">
        <v>5909</v>
      </c>
      <c r="L668" s="2" t="s">
        <v>5910</v>
      </c>
      <c r="M668" s="2" t="s">
        <v>5911</v>
      </c>
      <c r="N668" s="2" t="s">
        <v>86</v>
      </c>
      <c r="O668" s="2" t="s">
        <v>216</v>
      </c>
      <c r="P668" s="2" t="s">
        <v>5912</v>
      </c>
      <c r="Q668" s="1" t="s">
        <v>72</v>
      </c>
      <c r="R668" s="1" t="s">
        <v>5913</v>
      </c>
      <c r="S668" s="1" t="s">
        <v>72</v>
      </c>
      <c r="T668" s="2" t="s">
        <v>88</v>
      </c>
      <c r="U668" s="1" t="s">
        <v>5914</v>
      </c>
      <c r="V668" s="2" t="s">
        <v>74</v>
      </c>
      <c r="W668" s="1" t="s">
        <v>46</v>
      </c>
      <c r="X668" s="1" t="s">
        <v>47</v>
      </c>
      <c r="Y668" s="1"/>
      <c r="Z668" s="1" t="s">
        <v>47</v>
      </c>
      <c r="AA668" s="1" t="s">
        <v>47</v>
      </c>
      <c r="AB668" s="1" t="s">
        <v>46</v>
      </c>
      <c r="AC668" s="1" t="s">
        <v>46</v>
      </c>
      <c r="AD668" s="1" t="s">
        <v>46</v>
      </c>
      <c r="AE668" s="1" t="s">
        <v>46</v>
      </c>
      <c r="AF668" s="1" t="s">
        <v>46</v>
      </c>
    </row>
    <row r="669" spans="1:32" ht="47.25">
      <c r="A669" s="3" t="s">
        <v>5778</v>
      </c>
      <c r="B669" s="2" t="s">
        <v>5814</v>
      </c>
      <c r="C669" s="2" t="s">
        <v>5815</v>
      </c>
      <c r="D669" s="2" t="s">
        <v>5816</v>
      </c>
      <c r="E669" s="2" t="s">
        <v>5817</v>
      </c>
      <c r="F669" s="2" t="s">
        <v>5818</v>
      </c>
      <c r="G669" s="2" t="s">
        <v>5819</v>
      </c>
      <c r="H669" s="2"/>
      <c r="I669" s="2" t="s">
        <v>5820</v>
      </c>
      <c r="J669" s="2" t="s">
        <v>5821</v>
      </c>
      <c r="K669" s="2" t="s">
        <v>5822</v>
      </c>
      <c r="L669" s="2" t="s">
        <v>72</v>
      </c>
      <c r="M669" s="2" t="s">
        <v>5823</v>
      </c>
      <c r="N669" s="2" t="s">
        <v>175</v>
      </c>
      <c r="O669" s="2" t="s">
        <v>5824</v>
      </c>
      <c r="P669" s="2" t="s">
        <v>5825</v>
      </c>
      <c r="Q669" s="1"/>
      <c r="R669" s="1"/>
      <c r="S669" s="1"/>
      <c r="T669" s="2" t="s">
        <v>361</v>
      </c>
      <c r="U669" s="1" t="s">
        <v>5826</v>
      </c>
      <c r="V669" s="2" t="s">
        <v>692</v>
      </c>
      <c r="W669" s="16" t="s">
        <v>46</v>
      </c>
      <c r="X669" s="16" t="s">
        <v>46</v>
      </c>
      <c r="Y669" s="16" t="s">
        <v>127</v>
      </c>
      <c r="Z669" s="16" t="s">
        <v>46</v>
      </c>
      <c r="AA669" s="16" t="s">
        <v>46</v>
      </c>
      <c r="AB669" s="16" t="s">
        <v>46</v>
      </c>
      <c r="AC669" s="16" t="s">
        <v>46</v>
      </c>
      <c r="AD669" s="16" t="s">
        <v>46</v>
      </c>
      <c r="AE669" s="16" t="s">
        <v>46</v>
      </c>
      <c r="AF669" s="16" t="s">
        <v>46</v>
      </c>
    </row>
    <row r="670" spans="1:32" ht="94.5">
      <c r="A670" s="3" t="s">
        <v>5778</v>
      </c>
      <c r="B670" s="2" t="s">
        <v>5827</v>
      </c>
      <c r="C670" s="2" t="s">
        <v>5828</v>
      </c>
      <c r="D670" s="2" t="s">
        <v>5829</v>
      </c>
      <c r="E670" s="2" t="s">
        <v>5782</v>
      </c>
      <c r="F670" s="2" t="s">
        <v>5783</v>
      </c>
      <c r="G670" s="2" t="s">
        <v>5830</v>
      </c>
      <c r="H670" s="2"/>
      <c r="I670" s="2" t="s">
        <v>5831</v>
      </c>
      <c r="J670" s="2" t="s">
        <v>5832</v>
      </c>
      <c r="K670" s="2" t="s">
        <v>5833</v>
      </c>
      <c r="L670" s="2" t="s">
        <v>5834</v>
      </c>
      <c r="M670" s="2" t="s">
        <v>186</v>
      </c>
      <c r="N670" s="2" t="s">
        <v>86</v>
      </c>
      <c r="O670" s="2" t="s">
        <v>1005</v>
      </c>
      <c r="P670" s="2" t="s">
        <v>496</v>
      </c>
      <c r="Q670" s="1" t="s">
        <v>72</v>
      </c>
      <c r="R670" s="1" t="s">
        <v>5835</v>
      </c>
      <c r="S670" s="1" t="s">
        <v>72</v>
      </c>
      <c r="T670" s="2" t="s">
        <v>497</v>
      </c>
      <c r="U670" s="1" t="s">
        <v>5836</v>
      </c>
      <c r="V670" s="2" t="s">
        <v>74</v>
      </c>
      <c r="W670" s="16" t="s">
        <v>46</v>
      </c>
      <c r="X670" s="16" t="s">
        <v>46</v>
      </c>
      <c r="Y670" s="16" t="s">
        <v>75</v>
      </c>
      <c r="Z670" s="16" t="s">
        <v>46</v>
      </c>
      <c r="AA670" s="16" t="s">
        <v>47</v>
      </c>
      <c r="AB670" s="16" t="s">
        <v>46</v>
      </c>
      <c r="AC670" s="16" t="s">
        <v>46</v>
      </c>
      <c r="AD670" s="16" t="s">
        <v>46</v>
      </c>
      <c r="AE670" s="16" t="s">
        <v>46</v>
      </c>
      <c r="AF670" s="16" t="s">
        <v>47</v>
      </c>
    </row>
    <row r="671" spans="1:32" ht="94.5" hidden="1">
      <c r="A671" s="3" t="s">
        <v>5915</v>
      </c>
      <c r="B671" s="2" t="s">
        <v>5917</v>
      </c>
      <c r="C671" s="2" t="s">
        <v>5918</v>
      </c>
      <c r="D671" s="2" t="s">
        <v>5919</v>
      </c>
      <c r="E671" s="2" t="s">
        <v>5916</v>
      </c>
      <c r="F671" s="2" t="s">
        <v>5920</v>
      </c>
      <c r="G671" s="2" t="s">
        <v>5921</v>
      </c>
      <c r="H671" s="2"/>
      <c r="I671" s="2" t="s">
        <v>5922</v>
      </c>
      <c r="J671" s="2" t="s">
        <v>5923</v>
      </c>
      <c r="K671" s="2"/>
      <c r="L671" s="2"/>
      <c r="M671" s="2" t="s">
        <v>109</v>
      </c>
      <c r="N671" s="2" t="s">
        <v>5924</v>
      </c>
      <c r="O671" s="2" t="s">
        <v>5925</v>
      </c>
      <c r="P671" s="2" t="s">
        <v>5926</v>
      </c>
      <c r="Q671" s="1" t="s">
        <v>72</v>
      </c>
      <c r="R671" s="1" t="s">
        <v>5927</v>
      </c>
      <c r="S671" s="1" t="s">
        <v>72</v>
      </c>
      <c r="T671" s="2" t="s">
        <v>88</v>
      </c>
      <c r="U671" s="1" t="s">
        <v>3628</v>
      </c>
      <c r="V671" s="2" t="s">
        <v>43</v>
      </c>
      <c r="W671" s="1" t="s">
        <v>46</v>
      </c>
      <c r="X671" s="1" t="s">
        <v>46</v>
      </c>
      <c r="Y671" s="1" t="s">
        <v>75</v>
      </c>
      <c r="Z671" s="1" t="s">
        <v>47</v>
      </c>
      <c r="AA671" s="1" t="s">
        <v>47</v>
      </c>
      <c r="AB671" s="1" t="s">
        <v>46</v>
      </c>
      <c r="AC671" s="1" t="s">
        <v>46</v>
      </c>
      <c r="AD671" s="1" t="s">
        <v>46</v>
      </c>
      <c r="AE671" s="1" t="s">
        <v>46</v>
      </c>
      <c r="AF671" s="1" t="s">
        <v>46</v>
      </c>
    </row>
    <row r="672" spans="1:32" ht="47.25" hidden="1">
      <c r="A672" s="3" t="s">
        <v>5949</v>
      </c>
      <c r="B672" s="2" t="s">
        <v>5950</v>
      </c>
      <c r="C672" s="2" t="s">
        <v>5951</v>
      </c>
      <c r="D672" s="2" t="s">
        <v>5952</v>
      </c>
      <c r="E672" s="2" t="s">
        <v>5933</v>
      </c>
      <c r="F672" s="2" t="s">
        <v>5953</v>
      </c>
      <c r="G672" s="2" t="s">
        <v>5954</v>
      </c>
      <c r="H672" s="2"/>
      <c r="I672" s="2" t="s">
        <v>5955</v>
      </c>
      <c r="J672" s="2" t="s">
        <v>5956</v>
      </c>
      <c r="K672" s="2" t="s">
        <v>5957</v>
      </c>
      <c r="L672" s="2" t="s">
        <v>5958</v>
      </c>
      <c r="M672" s="2" t="s">
        <v>5959</v>
      </c>
      <c r="N672" s="2" t="s">
        <v>281</v>
      </c>
      <c r="O672" s="2" t="s">
        <v>5960</v>
      </c>
      <c r="P672" s="2" t="s">
        <v>1015</v>
      </c>
      <c r="Q672" s="1"/>
      <c r="R672" s="1"/>
      <c r="S672" s="1"/>
      <c r="T672" s="2" t="s">
        <v>190</v>
      </c>
      <c r="U672" s="1" t="s">
        <v>4293</v>
      </c>
      <c r="V672" s="2" t="s">
        <v>74</v>
      </c>
      <c r="W672" s="16" t="s">
        <v>46</v>
      </c>
      <c r="X672" s="16" t="s">
        <v>46</v>
      </c>
      <c r="Y672" s="1" t="s">
        <v>3162</v>
      </c>
      <c r="Z672" s="16" t="s">
        <v>76</v>
      </c>
      <c r="AA672" s="16" t="s">
        <v>47</v>
      </c>
      <c r="AB672" s="16" t="s">
        <v>46</v>
      </c>
      <c r="AC672" s="16" t="s">
        <v>46</v>
      </c>
      <c r="AD672" s="16" t="s">
        <v>46</v>
      </c>
      <c r="AE672" s="16" t="s">
        <v>46</v>
      </c>
      <c r="AF672" s="16" t="s">
        <v>46</v>
      </c>
    </row>
    <row r="673" spans="1:32" ht="78.75" hidden="1">
      <c r="A673" s="3" t="s">
        <v>5949</v>
      </c>
      <c r="B673" s="2" t="s">
        <v>5961</v>
      </c>
      <c r="C673" s="2" t="s">
        <v>5962</v>
      </c>
      <c r="D673" s="2" t="s">
        <v>5963</v>
      </c>
      <c r="E673" s="2" t="s">
        <v>5964</v>
      </c>
      <c r="F673" s="2" t="s">
        <v>5965</v>
      </c>
      <c r="G673" s="2" t="s">
        <v>5966</v>
      </c>
      <c r="H673" s="2"/>
      <c r="I673" s="2" t="s">
        <v>5967</v>
      </c>
      <c r="J673" s="2" t="s">
        <v>5968</v>
      </c>
      <c r="K673" s="2" t="s">
        <v>5969</v>
      </c>
      <c r="L673" s="2" t="s">
        <v>5970</v>
      </c>
      <c r="M673" s="2" t="s">
        <v>73</v>
      </c>
      <c r="N673" s="2" t="s">
        <v>86</v>
      </c>
      <c r="O673" s="2" t="s">
        <v>5971</v>
      </c>
      <c r="P673" s="2" t="s">
        <v>5972</v>
      </c>
      <c r="Q673" s="1" t="s">
        <v>72</v>
      </c>
      <c r="R673" s="1" t="s">
        <v>72</v>
      </c>
      <c r="S673" s="1" t="s">
        <v>72</v>
      </c>
      <c r="T673" s="2" t="s">
        <v>88</v>
      </c>
      <c r="U673" s="1" t="s">
        <v>5973</v>
      </c>
      <c r="V673" s="2" t="s">
        <v>43</v>
      </c>
      <c r="W673" s="1" t="s">
        <v>46</v>
      </c>
      <c r="X673" s="1" t="s">
        <v>46</v>
      </c>
      <c r="Y673" s="1" t="s">
        <v>75</v>
      </c>
      <c r="Z673" s="1" t="s">
        <v>47</v>
      </c>
      <c r="AA673" s="1" t="s">
        <v>47</v>
      </c>
      <c r="AB673" s="1" t="s">
        <v>46</v>
      </c>
      <c r="AC673" s="1" t="s">
        <v>46</v>
      </c>
      <c r="AD673" s="1" t="s">
        <v>46</v>
      </c>
      <c r="AE673" s="1" t="s">
        <v>46</v>
      </c>
      <c r="AF673" s="1" t="s">
        <v>47</v>
      </c>
    </row>
    <row r="674" spans="1:32" ht="47.25" hidden="1">
      <c r="A674" s="3" t="s">
        <v>5949</v>
      </c>
      <c r="B674" s="2" t="s">
        <v>5974</v>
      </c>
      <c r="C674" s="2" t="s">
        <v>5975</v>
      </c>
      <c r="D674" s="2" t="s">
        <v>5976</v>
      </c>
      <c r="E674" s="2" t="s">
        <v>5933</v>
      </c>
      <c r="F674" s="2" t="s">
        <v>5977</v>
      </c>
      <c r="G674" s="2" t="s">
        <v>5978</v>
      </c>
      <c r="H674" s="2"/>
      <c r="I674" s="2" t="s">
        <v>5979</v>
      </c>
      <c r="J674" s="2" t="s">
        <v>5980</v>
      </c>
      <c r="K674" s="2" t="s">
        <v>5981</v>
      </c>
      <c r="L674" s="2" t="s">
        <v>5958</v>
      </c>
      <c r="M674" s="2" t="s">
        <v>5959</v>
      </c>
      <c r="N674" s="2" t="s">
        <v>281</v>
      </c>
      <c r="O674" s="2" t="s">
        <v>5960</v>
      </c>
      <c r="P674" s="2" t="s">
        <v>1015</v>
      </c>
      <c r="Q674" s="1"/>
      <c r="R674" s="1"/>
      <c r="S674" s="1"/>
      <c r="T674" s="2" t="s">
        <v>190</v>
      </c>
      <c r="U674" s="1" t="s">
        <v>4293</v>
      </c>
      <c r="V674" s="2" t="s">
        <v>74</v>
      </c>
      <c r="W674" s="16" t="s">
        <v>46</v>
      </c>
      <c r="X674" s="16" t="s">
        <v>46</v>
      </c>
      <c r="Y674" s="1" t="s">
        <v>3162</v>
      </c>
      <c r="Z674" s="16" t="s">
        <v>76</v>
      </c>
      <c r="AA674" s="16" t="s">
        <v>47</v>
      </c>
      <c r="AB674" s="16" t="s">
        <v>46</v>
      </c>
      <c r="AC674" s="16" t="s">
        <v>46</v>
      </c>
      <c r="AD674" s="16" t="s">
        <v>46</v>
      </c>
      <c r="AE674" s="16" t="s">
        <v>46</v>
      </c>
      <c r="AF674" s="16" t="s">
        <v>46</v>
      </c>
    </row>
    <row r="675" spans="1:32" ht="47.25" hidden="1">
      <c r="A675" s="3" t="s">
        <v>5949</v>
      </c>
      <c r="B675" s="2" t="s">
        <v>8365</v>
      </c>
      <c r="C675" s="2"/>
      <c r="D675" s="2" t="s">
        <v>5982</v>
      </c>
      <c r="E675" s="2" t="s">
        <v>5933</v>
      </c>
      <c r="F675" s="2" t="s">
        <v>5983</v>
      </c>
      <c r="G675" s="2" t="s">
        <v>5984</v>
      </c>
      <c r="H675" s="2"/>
      <c r="I675" s="2" t="s">
        <v>5985</v>
      </c>
      <c r="J675" s="2" t="s">
        <v>5986</v>
      </c>
      <c r="K675" s="2" t="s">
        <v>5987</v>
      </c>
      <c r="L675" s="2"/>
      <c r="M675" s="2" t="s">
        <v>4300</v>
      </c>
      <c r="N675" s="2" t="s">
        <v>1256</v>
      </c>
      <c r="O675" s="2" t="s">
        <v>5988</v>
      </c>
      <c r="P675" s="2" t="s">
        <v>5989</v>
      </c>
      <c r="Q675" s="1" t="s">
        <v>72</v>
      </c>
      <c r="R675" s="1" t="s">
        <v>5990</v>
      </c>
      <c r="S675" s="1" t="s">
        <v>72</v>
      </c>
      <c r="T675" s="2" t="s">
        <v>80</v>
      </c>
      <c r="U675" s="1"/>
      <c r="V675" s="2" t="s">
        <v>43</v>
      </c>
      <c r="W675" s="1" t="s">
        <v>46</v>
      </c>
      <c r="X675" s="1" t="s">
        <v>46</v>
      </c>
      <c r="Y675" s="1" t="s">
        <v>75</v>
      </c>
      <c r="Z675" s="1" t="s">
        <v>47</v>
      </c>
      <c r="AA675" s="1" t="s">
        <v>47</v>
      </c>
      <c r="AB675" s="1" t="s">
        <v>46</v>
      </c>
      <c r="AC675" s="1" t="s">
        <v>46</v>
      </c>
      <c r="AD675" s="1" t="s">
        <v>46</v>
      </c>
      <c r="AE675" s="1" t="s">
        <v>46</v>
      </c>
      <c r="AF675" s="1" t="s">
        <v>46</v>
      </c>
    </row>
    <row r="676" spans="1:32" ht="94.5" hidden="1">
      <c r="A676" s="3" t="s">
        <v>5991</v>
      </c>
      <c r="B676" s="2" t="s">
        <v>5994</v>
      </c>
      <c r="C676" s="2" t="s">
        <v>8366</v>
      </c>
      <c r="D676" s="2" t="s">
        <v>5992</v>
      </c>
      <c r="E676" s="2" t="s">
        <v>5933</v>
      </c>
      <c r="F676" s="2" t="s">
        <v>5993</v>
      </c>
      <c r="G676" s="2" t="s">
        <v>8367</v>
      </c>
      <c r="H676" s="2" t="s">
        <v>8368</v>
      </c>
      <c r="I676" s="2" t="s">
        <v>8369</v>
      </c>
      <c r="J676" s="2" t="s">
        <v>5995</v>
      </c>
      <c r="K676" s="2" t="s">
        <v>5996</v>
      </c>
      <c r="L676" s="2" t="s">
        <v>8370</v>
      </c>
      <c r="M676" s="2" t="s">
        <v>73</v>
      </c>
      <c r="N676" s="2" t="s">
        <v>96</v>
      </c>
      <c r="O676" s="2" t="s">
        <v>7801</v>
      </c>
      <c r="P676" s="2" t="s">
        <v>2304</v>
      </c>
      <c r="Q676" s="1" t="s">
        <v>72</v>
      </c>
      <c r="R676" s="1" t="s">
        <v>72</v>
      </c>
      <c r="S676" s="1" t="s">
        <v>72</v>
      </c>
      <c r="T676" s="2" t="s">
        <v>8371</v>
      </c>
      <c r="U676" s="1" t="s">
        <v>8372</v>
      </c>
      <c r="V676" s="2" t="s">
        <v>74</v>
      </c>
      <c r="W676" s="1" t="s">
        <v>46</v>
      </c>
      <c r="X676" s="1" t="s">
        <v>46</v>
      </c>
      <c r="Y676" s="1" t="s">
        <v>75</v>
      </c>
      <c r="Z676" s="1" t="s">
        <v>883</v>
      </c>
      <c r="AA676" s="1" t="s">
        <v>47</v>
      </c>
      <c r="AB676" s="1" t="s">
        <v>46</v>
      </c>
      <c r="AC676" s="1" t="s">
        <v>46</v>
      </c>
      <c r="AD676" s="1" t="s">
        <v>46</v>
      </c>
      <c r="AE676" s="1" t="s">
        <v>46</v>
      </c>
      <c r="AF676" s="1" t="s">
        <v>46</v>
      </c>
    </row>
    <row r="677" spans="1:32" ht="31.5" hidden="1">
      <c r="A677" s="3" t="s">
        <v>5949</v>
      </c>
      <c r="B677" s="2" t="s">
        <v>5997</v>
      </c>
      <c r="C677" s="2" t="s">
        <v>5998</v>
      </c>
      <c r="D677" s="2" t="s">
        <v>5999</v>
      </c>
      <c r="E677" s="2" t="s">
        <v>5933</v>
      </c>
      <c r="F677" s="2" t="s">
        <v>5993</v>
      </c>
      <c r="G677" s="2" t="s">
        <v>6000</v>
      </c>
      <c r="H677" s="2"/>
      <c r="I677" s="2" t="s">
        <v>6001</v>
      </c>
      <c r="J677" s="2" t="s">
        <v>6002</v>
      </c>
      <c r="K677" s="2" t="s">
        <v>6003</v>
      </c>
      <c r="L677" s="2" t="s">
        <v>6004</v>
      </c>
      <c r="M677" s="2" t="s">
        <v>73</v>
      </c>
      <c r="N677" s="2" t="s">
        <v>96</v>
      </c>
      <c r="O677" s="2" t="s">
        <v>562</v>
      </c>
      <c r="P677" s="2" t="s">
        <v>971</v>
      </c>
      <c r="Q677" s="1" t="s">
        <v>72</v>
      </c>
      <c r="R677" s="1" t="s">
        <v>72</v>
      </c>
      <c r="S677" s="1" t="s">
        <v>72</v>
      </c>
      <c r="T677" s="2" t="s">
        <v>88</v>
      </c>
      <c r="U677" s="1" t="s">
        <v>6005</v>
      </c>
      <c r="V677" s="2" t="s">
        <v>43</v>
      </c>
      <c r="W677" s="1" t="s">
        <v>46</v>
      </c>
      <c r="X677" s="1" t="s">
        <v>46</v>
      </c>
      <c r="Y677" s="1" t="s">
        <v>75</v>
      </c>
      <c r="Z677" s="1" t="s">
        <v>47</v>
      </c>
      <c r="AA677" s="1" t="s">
        <v>47</v>
      </c>
      <c r="AB677" s="1" t="s">
        <v>46</v>
      </c>
      <c r="AC677" s="1" t="s">
        <v>46</v>
      </c>
      <c r="AD677" s="1" t="s">
        <v>46</v>
      </c>
      <c r="AE677" s="1" t="s">
        <v>46</v>
      </c>
      <c r="AF677" s="1" t="s">
        <v>46</v>
      </c>
    </row>
    <row r="678" spans="1:32" ht="47.25" hidden="1">
      <c r="A678" s="3" t="s">
        <v>5949</v>
      </c>
      <c r="B678" s="2" t="s">
        <v>8373</v>
      </c>
      <c r="C678" s="2" t="s">
        <v>6006</v>
      </c>
      <c r="D678" s="2" t="s">
        <v>5999</v>
      </c>
      <c r="E678" s="2" t="s">
        <v>5933</v>
      </c>
      <c r="F678" s="2" t="s">
        <v>5993</v>
      </c>
      <c r="G678" s="2" t="s">
        <v>6007</v>
      </c>
      <c r="H678" s="2"/>
      <c r="I678" s="2" t="s">
        <v>6008</v>
      </c>
      <c r="J678" s="2" t="s">
        <v>6009</v>
      </c>
      <c r="K678" s="2" t="s">
        <v>6010</v>
      </c>
      <c r="L678" s="2" t="s">
        <v>6011</v>
      </c>
      <c r="M678" s="2" t="s">
        <v>73</v>
      </c>
      <c r="N678" s="2" t="s">
        <v>96</v>
      </c>
      <c r="O678" s="2" t="s">
        <v>6012</v>
      </c>
      <c r="P678" s="2" t="s">
        <v>6013</v>
      </c>
      <c r="Q678" s="1" t="s">
        <v>72</v>
      </c>
      <c r="R678" s="1" t="s">
        <v>72</v>
      </c>
      <c r="S678" s="1" t="s">
        <v>72</v>
      </c>
      <c r="T678" s="2" t="s">
        <v>6014</v>
      </c>
      <c r="U678" s="1" t="s">
        <v>6015</v>
      </c>
      <c r="V678" s="2" t="s">
        <v>43</v>
      </c>
      <c r="W678" s="1" t="s">
        <v>46</v>
      </c>
      <c r="X678" s="1" t="s">
        <v>46</v>
      </c>
      <c r="Y678" s="1" t="s">
        <v>75</v>
      </c>
      <c r="Z678" s="1" t="s">
        <v>47</v>
      </c>
      <c r="AA678" s="1" t="s">
        <v>47</v>
      </c>
      <c r="AB678" s="1" t="s">
        <v>46</v>
      </c>
      <c r="AC678" s="1" t="s">
        <v>46</v>
      </c>
      <c r="AD678" s="1" t="s">
        <v>46</v>
      </c>
      <c r="AE678" s="1" t="s">
        <v>46</v>
      </c>
      <c r="AF678" s="1" t="s">
        <v>46</v>
      </c>
    </row>
    <row r="679" spans="1:32" ht="126" hidden="1">
      <c r="A679" s="3" t="s">
        <v>5949</v>
      </c>
      <c r="B679" s="2" t="s">
        <v>5930</v>
      </c>
      <c r="C679" s="2" t="s">
        <v>5931</v>
      </c>
      <c r="D679" s="2" t="s">
        <v>5932</v>
      </c>
      <c r="E679" s="2" t="s">
        <v>5933</v>
      </c>
      <c r="F679" s="2" t="s">
        <v>5934</v>
      </c>
      <c r="G679" s="2" t="s">
        <v>5935</v>
      </c>
      <c r="H679" s="2" t="s">
        <v>7293</v>
      </c>
      <c r="I679" s="2" t="s">
        <v>7761</v>
      </c>
      <c r="J679" s="2" t="s">
        <v>7294</v>
      </c>
      <c r="K679" s="2" t="s">
        <v>7295</v>
      </c>
      <c r="L679" s="2" t="s">
        <v>5936</v>
      </c>
      <c r="M679" s="2" t="s">
        <v>73</v>
      </c>
      <c r="N679" s="2" t="s">
        <v>96</v>
      </c>
      <c r="O679" s="2" t="s">
        <v>5937</v>
      </c>
      <c r="P679" s="2" t="s">
        <v>7296</v>
      </c>
      <c r="Q679" s="1" t="s">
        <v>72</v>
      </c>
      <c r="R679" s="1" t="s">
        <v>72</v>
      </c>
      <c r="S679" s="1" t="s">
        <v>72</v>
      </c>
      <c r="T679" s="2" t="s">
        <v>88</v>
      </c>
      <c r="U679" s="1" t="s">
        <v>5938</v>
      </c>
      <c r="V679" s="2" t="s">
        <v>74</v>
      </c>
      <c r="W679" s="1" t="s">
        <v>46</v>
      </c>
      <c r="X679" s="1" t="s">
        <v>46</v>
      </c>
      <c r="Y679" s="1" t="s">
        <v>75</v>
      </c>
      <c r="Z679" s="1" t="s">
        <v>883</v>
      </c>
      <c r="AA679" s="1" t="s">
        <v>47</v>
      </c>
      <c r="AB679" s="1" t="s">
        <v>46</v>
      </c>
      <c r="AC679" s="1" t="s">
        <v>46</v>
      </c>
      <c r="AD679" s="1" t="s">
        <v>46</v>
      </c>
      <c r="AE679" s="1" t="s">
        <v>46</v>
      </c>
      <c r="AF679" s="1" t="s">
        <v>47</v>
      </c>
    </row>
    <row r="680" spans="1:32" ht="94.5" hidden="1">
      <c r="A680" s="3" t="s">
        <v>5949</v>
      </c>
      <c r="B680" s="2" t="s">
        <v>7254</v>
      </c>
      <c r="C680" s="2" t="s">
        <v>7288</v>
      </c>
      <c r="D680" s="2" t="s">
        <v>5932</v>
      </c>
      <c r="E680" s="2" t="s">
        <v>5933</v>
      </c>
      <c r="F680" s="2" t="s">
        <v>5993</v>
      </c>
      <c r="G680" s="2" t="s">
        <v>7255</v>
      </c>
      <c r="H680" s="2" t="s">
        <v>7256</v>
      </c>
      <c r="I680" s="2" t="s">
        <v>7257</v>
      </c>
      <c r="J680" s="2" t="s">
        <v>7289</v>
      </c>
      <c r="K680" s="2" t="s">
        <v>7258</v>
      </c>
      <c r="L680" s="2" t="s">
        <v>7290</v>
      </c>
      <c r="M680" s="2" t="s">
        <v>7291</v>
      </c>
      <c r="N680" s="2" t="s">
        <v>7259</v>
      </c>
      <c r="O680" s="2" t="s">
        <v>7260</v>
      </c>
      <c r="P680" s="2" t="s">
        <v>7292</v>
      </c>
      <c r="Q680" s="1" t="s">
        <v>72</v>
      </c>
      <c r="R680" s="1" t="s">
        <v>7261</v>
      </c>
      <c r="S680" s="1" t="s">
        <v>72</v>
      </c>
      <c r="T680" s="2" t="s">
        <v>88</v>
      </c>
      <c r="U680" s="1" t="s">
        <v>7262</v>
      </c>
      <c r="V680" s="2" t="s">
        <v>74</v>
      </c>
      <c r="W680" s="1" t="s">
        <v>46</v>
      </c>
      <c r="X680" s="1" t="s">
        <v>46</v>
      </c>
      <c r="Y680" s="1" t="s">
        <v>75</v>
      </c>
      <c r="Z680" s="1" t="s">
        <v>883</v>
      </c>
      <c r="AA680" s="1" t="s">
        <v>47</v>
      </c>
      <c r="AB680" s="1" t="s">
        <v>46</v>
      </c>
      <c r="AC680" s="1" t="s">
        <v>46</v>
      </c>
      <c r="AD680" s="1" t="s">
        <v>46</v>
      </c>
      <c r="AE680" s="1" t="s">
        <v>46</v>
      </c>
      <c r="AF680" s="1" t="s">
        <v>47</v>
      </c>
    </row>
    <row r="681" spans="1:32" ht="63" hidden="1">
      <c r="A681" s="3" t="s">
        <v>5949</v>
      </c>
      <c r="B681" s="6" t="s">
        <v>6016</v>
      </c>
      <c r="C681" s="18" t="s">
        <v>6017</v>
      </c>
      <c r="D681" s="18" t="s">
        <v>6018</v>
      </c>
      <c r="E681" s="18" t="s">
        <v>5933</v>
      </c>
      <c r="F681" s="18" t="s">
        <v>5993</v>
      </c>
      <c r="G681" s="2" t="s">
        <v>6019</v>
      </c>
      <c r="H681" s="2"/>
      <c r="I681" s="2" t="s">
        <v>8374</v>
      </c>
      <c r="J681" s="2" t="s">
        <v>6020</v>
      </c>
      <c r="K681" s="2" t="s">
        <v>8375</v>
      </c>
      <c r="L681" s="2"/>
      <c r="M681" s="2" t="s">
        <v>136</v>
      </c>
      <c r="N681" s="2" t="s">
        <v>1256</v>
      </c>
      <c r="O681" s="2" t="s">
        <v>8376</v>
      </c>
      <c r="P681" s="1" t="s">
        <v>8377</v>
      </c>
      <c r="Q681" s="1" t="s">
        <v>72</v>
      </c>
      <c r="R681" s="1" t="s">
        <v>8378</v>
      </c>
      <c r="S681" s="16" t="s">
        <v>72</v>
      </c>
      <c r="T681" s="2" t="s">
        <v>80</v>
      </c>
      <c r="U681" s="16"/>
      <c r="V681" s="18" t="s">
        <v>74</v>
      </c>
      <c r="W681" s="16" t="s">
        <v>46</v>
      </c>
      <c r="X681" s="16" t="s">
        <v>46</v>
      </c>
      <c r="Y681" s="16" t="s">
        <v>75</v>
      </c>
      <c r="Z681" s="16" t="s">
        <v>883</v>
      </c>
      <c r="AA681" s="16" t="s">
        <v>46</v>
      </c>
      <c r="AB681" s="16" t="s">
        <v>46</v>
      </c>
      <c r="AC681" s="16" t="s">
        <v>46</v>
      </c>
      <c r="AD681" s="16" t="s">
        <v>46</v>
      </c>
      <c r="AE681" s="16" t="s">
        <v>46</v>
      </c>
      <c r="AF681" s="16" t="s">
        <v>46</v>
      </c>
    </row>
    <row r="682" spans="1:32" ht="63" hidden="1">
      <c r="A682" s="3" t="s">
        <v>5949</v>
      </c>
      <c r="B682" s="2" t="s">
        <v>6021</v>
      </c>
      <c r="C682" s="2" t="s">
        <v>6022</v>
      </c>
      <c r="D682" s="2" t="s">
        <v>6023</v>
      </c>
      <c r="E682" s="2" t="s">
        <v>5929</v>
      </c>
      <c r="F682" s="2" t="s">
        <v>6024</v>
      </c>
      <c r="G682" s="2" t="s">
        <v>6025</v>
      </c>
      <c r="H682" s="2" t="s">
        <v>6026</v>
      </c>
      <c r="I682" s="2" t="s">
        <v>6027</v>
      </c>
      <c r="J682" s="2" t="s">
        <v>6028</v>
      </c>
      <c r="K682" s="2" t="s">
        <v>6029</v>
      </c>
      <c r="L682" s="2" t="s">
        <v>6030</v>
      </c>
      <c r="M682" s="2" t="s">
        <v>6031</v>
      </c>
      <c r="N682" s="2" t="s">
        <v>6032</v>
      </c>
      <c r="O682" s="2" t="s">
        <v>6033</v>
      </c>
      <c r="P682" s="2" t="s">
        <v>6034</v>
      </c>
      <c r="Q682" s="1" t="s">
        <v>6035</v>
      </c>
      <c r="R682" s="1" t="s">
        <v>6035</v>
      </c>
      <c r="S682" s="1" t="s">
        <v>6036</v>
      </c>
      <c r="T682" s="2" t="s">
        <v>361</v>
      </c>
      <c r="U682" s="1" t="s">
        <v>380</v>
      </c>
      <c r="V682" s="2" t="s">
        <v>43</v>
      </c>
      <c r="W682" s="16" t="s">
        <v>46</v>
      </c>
      <c r="X682" s="16" t="s">
        <v>46</v>
      </c>
      <c r="Y682" s="16" t="s">
        <v>127</v>
      </c>
      <c r="Z682" s="16" t="s">
        <v>46</v>
      </c>
      <c r="AA682" s="16" t="s">
        <v>47</v>
      </c>
      <c r="AB682" s="16" t="s">
        <v>46</v>
      </c>
      <c r="AC682" s="16" t="s">
        <v>46</v>
      </c>
      <c r="AD682" s="16" t="s">
        <v>46</v>
      </c>
      <c r="AE682" s="16" t="s">
        <v>46</v>
      </c>
      <c r="AF682" s="16" t="s">
        <v>46</v>
      </c>
    </row>
    <row r="683" spans="1:32" ht="47.25" hidden="1">
      <c r="A683" s="3" t="s">
        <v>5949</v>
      </c>
      <c r="B683" s="2" t="s">
        <v>6092</v>
      </c>
      <c r="C683" s="2" t="s">
        <v>6093</v>
      </c>
      <c r="D683" s="26" t="s">
        <v>8379</v>
      </c>
      <c r="E683" s="26" t="s">
        <v>5933</v>
      </c>
      <c r="F683" s="26" t="s">
        <v>6086</v>
      </c>
      <c r="G683" s="6" t="s">
        <v>8380</v>
      </c>
      <c r="H683" s="1" t="s">
        <v>8381</v>
      </c>
      <c r="I683" s="2" t="s">
        <v>8382</v>
      </c>
      <c r="J683" s="2" t="s">
        <v>6095</v>
      </c>
      <c r="K683" s="18" t="s">
        <v>8383</v>
      </c>
      <c r="L683" s="18" t="s">
        <v>6096</v>
      </c>
      <c r="M683" s="18" t="s">
        <v>73</v>
      </c>
      <c r="N683" s="18" t="s">
        <v>8384</v>
      </c>
      <c r="O683" s="18" t="s">
        <v>8385</v>
      </c>
      <c r="P683" s="16" t="s">
        <v>8386</v>
      </c>
      <c r="Q683" s="16" t="s">
        <v>72</v>
      </c>
      <c r="R683" s="1" t="s">
        <v>8387</v>
      </c>
      <c r="S683" s="16" t="s">
        <v>72</v>
      </c>
      <c r="T683" s="2" t="s">
        <v>72</v>
      </c>
      <c r="U683" s="16" t="s">
        <v>8388</v>
      </c>
      <c r="V683" s="18" t="s">
        <v>43</v>
      </c>
      <c r="W683" s="16" t="s">
        <v>46</v>
      </c>
      <c r="X683" s="16" t="s">
        <v>46</v>
      </c>
      <c r="Y683" s="16" t="s">
        <v>75</v>
      </c>
      <c r="Z683" s="16" t="s">
        <v>883</v>
      </c>
      <c r="AA683" s="1" t="s">
        <v>46</v>
      </c>
      <c r="AB683" s="1" t="s">
        <v>46</v>
      </c>
      <c r="AC683" s="1" t="s">
        <v>46</v>
      </c>
      <c r="AD683" s="1" t="s">
        <v>46</v>
      </c>
      <c r="AE683" s="1" t="s">
        <v>46</v>
      </c>
      <c r="AF683" s="1" t="s">
        <v>46</v>
      </c>
    </row>
    <row r="684" spans="1:32" ht="47.25" hidden="1">
      <c r="A684" s="3" t="s">
        <v>5949</v>
      </c>
      <c r="B684" s="2" t="s">
        <v>6037</v>
      </c>
      <c r="C684" s="2" t="s">
        <v>6038</v>
      </c>
      <c r="D684" s="2" t="s">
        <v>6039</v>
      </c>
      <c r="E684" s="2" t="s">
        <v>5933</v>
      </c>
      <c r="F684" s="2" t="s">
        <v>5993</v>
      </c>
      <c r="G684" s="2" t="s">
        <v>6040</v>
      </c>
      <c r="H684" s="2" t="s">
        <v>6041</v>
      </c>
      <c r="I684" s="2" t="s">
        <v>6042</v>
      </c>
      <c r="J684" s="2" t="s">
        <v>6043</v>
      </c>
      <c r="K684" s="2" t="s">
        <v>6044</v>
      </c>
      <c r="L684" s="2"/>
      <c r="M684" s="2" t="s">
        <v>136</v>
      </c>
      <c r="N684" s="2" t="s">
        <v>3018</v>
      </c>
      <c r="O684" s="2" t="s">
        <v>6045</v>
      </c>
      <c r="P684" s="2" t="s">
        <v>6046</v>
      </c>
      <c r="Q684" s="1" t="s">
        <v>97</v>
      </c>
      <c r="R684" s="1" t="s">
        <v>6047</v>
      </c>
      <c r="S684" s="1" t="s">
        <v>72</v>
      </c>
      <c r="T684" s="2" t="s">
        <v>190</v>
      </c>
      <c r="U684" s="1" t="s">
        <v>6048</v>
      </c>
      <c r="V684" s="2" t="s">
        <v>74</v>
      </c>
      <c r="W684" s="1" t="s">
        <v>46</v>
      </c>
      <c r="X684" s="1" t="s">
        <v>46</v>
      </c>
      <c r="Y684" s="1" t="s">
        <v>75</v>
      </c>
      <c r="Z684" s="1" t="s">
        <v>46</v>
      </c>
      <c r="AA684" s="1" t="s">
        <v>47</v>
      </c>
      <c r="AB684" s="1" t="s">
        <v>46</v>
      </c>
      <c r="AC684" s="1" t="s">
        <v>46</v>
      </c>
      <c r="AD684" s="1" t="s">
        <v>46</v>
      </c>
      <c r="AE684" s="1" t="s">
        <v>46</v>
      </c>
      <c r="AF684" s="1" t="s">
        <v>46</v>
      </c>
    </row>
    <row r="685" spans="1:32" ht="78.75" hidden="1">
      <c r="A685" s="3" t="s">
        <v>5949</v>
      </c>
      <c r="B685" s="2" t="s">
        <v>8389</v>
      </c>
      <c r="C685" s="2" t="s">
        <v>6049</v>
      </c>
      <c r="D685" s="2" t="s">
        <v>6050</v>
      </c>
      <c r="E685" s="2" t="s">
        <v>5933</v>
      </c>
      <c r="F685" s="2" t="s">
        <v>6051</v>
      </c>
      <c r="G685" s="2" t="s">
        <v>6052</v>
      </c>
      <c r="H685" s="2"/>
      <c r="I685" s="2" t="s">
        <v>6053</v>
      </c>
      <c r="J685" s="2" t="s">
        <v>6054</v>
      </c>
      <c r="K685" s="2" t="s">
        <v>6055</v>
      </c>
      <c r="L685" s="2" t="s">
        <v>6056</v>
      </c>
      <c r="M685" s="2" t="s">
        <v>2163</v>
      </c>
      <c r="N685" s="2" t="s">
        <v>6057</v>
      </c>
      <c r="O685" s="2" t="s">
        <v>6058</v>
      </c>
      <c r="P685" s="2" t="s">
        <v>249</v>
      </c>
      <c r="Q685" s="1" t="s">
        <v>72</v>
      </c>
      <c r="R685" s="1" t="s">
        <v>6059</v>
      </c>
      <c r="S685" s="1"/>
      <c r="T685" s="2" t="s">
        <v>80</v>
      </c>
      <c r="U685" s="1" t="s">
        <v>72</v>
      </c>
      <c r="V685" s="2" t="s">
        <v>43</v>
      </c>
      <c r="W685" s="16" t="s">
        <v>46</v>
      </c>
      <c r="X685" s="16" t="s">
        <v>46</v>
      </c>
      <c r="Y685" s="16" t="s">
        <v>75</v>
      </c>
      <c r="Z685" s="16" t="s">
        <v>76</v>
      </c>
      <c r="AA685" s="16" t="s">
        <v>47</v>
      </c>
      <c r="AB685" s="16" t="s">
        <v>46</v>
      </c>
      <c r="AC685" s="16" t="s">
        <v>46</v>
      </c>
      <c r="AD685" s="16" t="s">
        <v>46</v>
      </c>
      <c r="AE685" s="16" t="s">
        <v>46</v>
      </c>
      <c r="AF685" s="16" t="s">
        <v>46</v>
      </c>
    </row>
    <row r="686" spans="1:32" ht="126" hidden="1">
      <c r="A686" s="3" t="s">
        <v>5949</v>
      </c>
      <c r="B686" s="2" t="s">
        <v>6060</v>
      </c>
      <c r="C686" s="2" t="s">
        <v>6061</v>
      </c>
      <c r="D686" s="2" t="s">
        <v>6062</v>
      </c>
      <c r="E686" s="2" t="s">
        <v>5929</v>
      </c>
      <c r="F686" s="2" t="s">
        <v>6063</v>
      </c>
      <c r="G686" s="2" t="s">
        <v>6064</v>
      </c>
      <c r="H686" s="2"/>
      <c r="I686" s="2" t="s">
        <v>6065</v>
      </c>
      <c r="J686" s="2" t="s">
        <v>6066</v>
      </c>
      <c r="K686" s="2" t="s">
        <v>6067</v>
      </c>
      <c r="L686" s="2" t="s">
        <v>6068</v>
      </c>
      <c r="M686" s="2" t="s">
        <v>6069</v>
      </c>
      <c r="N686" s="2" t="s">
        <v>6070</v>
      </c>
      <c r="O686" s="2" t="s">
        <v>6071</v>
      </c>
      <c r="P686" s="2" t="s">
        <v>6072</v>
      </c>
      <c r="Q686" s="1" t="s">
        <v>40</v>
      </c>
      <c r="R686" s="1" t="s">
        <v>6073</v>
      </c>
      <c r="S686" s="1"/>
      <c r="T686" s="2" t="s">
        <v>6074</v>
      </c>
      <c r="U686" s="1"/>
      <c r="V686" s="2" t="s">
        <v>6075</v>
      </c>
      <c r="W686" s="1" t="s">
        <v>46</v>
      </c>
      <c r="X686" s="1" t="s">
        <v>46</v>
      </c>
      <c r="Y686" s="1" t="s">
        <v>127</v>
      </c>
      <c r="Z686" s="16" t="s">
        <v>46</v>
      </c>
      <c r="AA686" s="1" t="s">
        <v>46</v>
      </c>
      <c r="AB686" s="16" t="s">
        <v>46</v>
      </c>
      <c r="AC686" s="1" t="s">
        <v>46</v>
      </c>
      <c r="AD686" s="1" t="s">
        <v>46</v>
      </c>
      <c r="AE686" s="1" t="s">
        <v>46</v>
      </c>
      <c r="AF686" s="1" t="s">
        <v>6076</v>
      </c>
    </row>
    <row r="687" spans="1:32" ht="31.5" hidden="1">
      <c r="A687" s="3" t="s">
        <v>5991</v>
      </c>
      <c r="B687" s="2" t="s">
        <v>6077</v>
      </c>
      <c r="C687" s="2" t="s">
        <v>6078</v>
      </c>
      <c r="D687" s="2" t="s">
        <v>6079</v>
      </c>
      <c r="E687" s="2" t="s">
        <v>5933</v>
      </c>
      <c r="F687" s="2" t="s">
        <v>6080</v>
      </c>
      <c r="G687" s="2" t="s">
        <v>6081</v>
      </c>
      <c r="H687" s="2"/>
      <c r="I687" s="2" t="s">
        <v>6082</v>
      </c>
      <c r="J687" s="2" t="s">
        <v>6083</v>
      </c>
      <c r="K687" s="2"/>
      <c r="L687" s="2"/>
      <c r="M687" s="2" t="s">
        <v>73</v>
      </c>
      <c r="N687" s="2" t="s">
        <v>86</v>
      </c>
      <c r="O687" s="2" t="s">
        <v>6084</v>
      </c>
      <c r="P687" s="2" t="s">
        <v>6085</v>
      </c>
      <c r="Q687" s="1" t="s">
        <v>72</v>
      </c>
      <c r="R687" s="1" t="s">
        <v>72</v>
      </c>
      <c r="S687" s="1" t="s">
        <v>72</v>
      </c>
      <c r="T687" s="2" t="s">
        <v>1651</v>
      </c>
      <c r="U687" s="1"/>
      <c r="V687" s="2" t="s">
        <v>43</v>
      </c>
      <c r="W687" s="1" t="s">
        <v>46</v>
      </c>
      <c r="X687" s="1" t="s">
        <v>46</v>
      </c>
      <c r="Y687" s="1" t="s">
        <v>75</v>
      </c>
      <c r="Z687" s="1" t="s">
        <v>47</v>
      </c>
      <c r="AA687" s="1" t="s">
        <v>47</v>
      </c>
      <c r="AB687" s="1" t="s">
        <v>46</v>
      </c>
      <c r="AC687" s="1" t="s">
        <v>46</v>
      </c>
      <c r="AD687" s="1" t="s">
        <v>46</v>
      </c>
      <c r="AE687" s="1" t="s">
        <v>46</v>
      </c>
      <c r="AF687" s="1" t="s">
        <v>46</v>
      </c>
    </row>
    <row r="688" spans="1:32" ht="126" hidden="1">
      <c r="A688" s="3" t="s">
        <v>5928</v>
      </c>
      <c r="B688" s="2" t="s">
        <v>5939</v>
      </c>
      <c r="C688" s="2" t="s">
        <v>5940</v>
      </c>
      <c r="D688" s="2" t="s">
        <v>5941</v>
      </c>
      <c r="E688" s="2" t="s">
        <v>5929</v>
      </c>
      <c r="F688" s="2" t="s">
        <v>5942</v>
      </c>
      <c r="G688" s="2" t="s">
        <v>5943</v>
      </c>
      <c r="H688" s="2" t="s">
        <v>5944</v>
      </c>
      <c r="I688" s="2" t="s">
        <v>5945</v>
      </c>
      <c r="J688" s="2" t="s">
        <v>2337</v>
      </c>
      <c r="K688" s="2" t="s">
        <v>5946</v>
      </c>
      <c r="L688" s="2" t="s">
        <v>36</v>
      </c>
      <c r="M688" s="2" t="s">
        <v>49</v>
      </c>
      <c r="N688" s="2" t="s">
        <v>38</v>
      </c>
      <c r="O688" s="2" t="s">
        <v>5947</v>
      </c>
      <c r="P688" s="2" t="s">
        <v>62</v>
      </c>
      <c r="Q688" s="1" t="s">
        <v>359</v>
      </c>
      <c r="R688" s="1" t="s">
        <v>41</v>
      </c>
      <c r="S688" s="1" t="s">
        <v>5948</v>
      </c>
      <c r="T688" s="2" t="s">
        <v>42</v>
      </c>
      <c r="U688" s="1" t="s">
        <v>40</v>
      </c>
      <c r="V688" s="2" t="s">
        <v>43</v>
      </c>
      <c r="W688" s="1" t="s">
        <v>44</v>
      </c>
      <c r="X688" s="1" t="s">
        <v>44</v>
      </c>
      <c r="Y688" s="1"/>
      <c r="Z688" s="1" t="s">
        <v>45</v>
      </c>
      <c r="AA688" s="1" t="s">
        <v>44</v>
      </c>
      <c r="AB688" s="1" t="s">
        <v>46</v>
      </c>
      <c r="AC688" s="1" t="s">
        <v>46</v>
      </c>
      <c r="AD688" s="1" t="s">
        <v>46</v>
      </c>
      <c r="AE688" s="1" t="s">
        <v>46</v>
      </c>
      <c r="AF688" s="1" t="s">
        <v>47</v>
      </c>
    </row>
    <row r="689" spans="1:32" ht="63" hidden="1">
      <c r="A689" s="3" t="s">
        <v>5949</v>
      </c>
      <c r="B689" s="2" t="s">
        <v>6097</v>
      </c>
      <c r="C689" s="2" t="s">
        <v>6098</v>
      </c>
      <c r="D689" s="2" t="s">
        <v>6094</v>
      </c>
      <c r="E689" s="2" t="s">
        <v>5933</v>
      </c>
      <c r="F689" s="2" t="s">
        <v>6088</v>
      </c>
      <c r="G689" s="2" t="s">
        <v>6099</v>
      </c>
      <c r="H689" s="2" t="s">
        <v>6100</v>
      </c>
      <c r="I689" s="2" t="s">
        <v>6101</v>
      </c>
      <c r="J689" s="2" t="s">
        <v>6102</v>
      </c>
      <c r="K689" s="2" t="s">
        <v>6103</v>
      </c>
      <c r="L689" s="2" t="s">
        <v>6104</v>
      </c>
      <c r="M689" s="2" t="s">
        <v>73</v>
      </c>
      <c r="N689" s="2" t="s">
        <v>6105</v>
      </c>
      <c r="O689" s="2" t="s">
        <v>6106</v>
      </c>
      <c r="P689" s="2" t="s">
        <v>6107</v>
      </c>
      <c r="Q689" s="1" t="s">
        <v>72</v>
      </c>
      <c r="R689" s="1" t="s">
        <v>72</v>
      </c>
      <c r="S689" s="1" t="s">
        <v>72</v>
      </c>
      <c r="T689" s="2" t="s">
        <v>88</v>
      </c>
      <c r="U689" s="1" t="s">
        <v>6108</v>
      </c>
      <c r="V689" s="2" t="s">
        <v>43</v>
      </c>
      <c r="W689" s="16" t="s">
        <v>46</v>
      </c>
      <c r="X689" s="16" t="s">
        <v>46</v>
      </c>
      <c r="Y689" s="1" t="s">
        <v>3854</v>
      </c>
      <c r="Z689" s="16" t="s">
        <v>46</v>
      </c>
      <c r="AA689" s="16" t="s">
        <v>46</v>
      </c>
      <c r="AB689" s="16" t="s">
        <v>46</v>
      </c>
      <c r="AC689" s="16" t="s">
        <v>46</v>
      </c>
      <c r="AD689" s="16" t="s">
        <v>46</v>
      </c>
      <c r="AE689" s="16" t="s">
        <v>46</v>
      </c>
      <c r="AF689" s="16" t="s">
        <v>46</v>
      </c>
    </row>
    <row r="690" spans="1:32" ht="63" hidden="1">
      <c r="A690" s="3" t="s">
        <v>5991</v>
      </c>
      <c r="B690" s="2" t="s">
        <v>6087</v>
      </c>
      <c r="C690" s="2" t="s">
        <v>8390</v>
      </c>
      <c r="D690" s="2" t="s">
        <v>8391</v>
      </c>
      <c r="E690" s="2" t="s">
        <v>5933</v>
      </c>
      <c r="F690" s="2" t="s">
        <v>6086</v>
      </c>
      <c r="G690" s="2" t="s">
        <v>6089</v>
      </c>
      <c r="H690" s="2" t="s">
        <v>8392</v>
      </c>
      <c r="I690" s="2" t="s">
        <v>8393</v>
      </c>
      <c r="J690" s="2" t="s">
        <v>6090</v>
      </c>
      <c r="K690" s="2" t="s">
        <v>8394</v>
      </c>
      <c r="L690" s="2" t="s">
        <v>6091</v>
      </c>
      <c r="M690" s="2" t="s">
        <v>136</v>
      </c>
      <c r="N690" s="2" t="s">
        <v>86</v>
      </c>
      <c r="O690" s="2" t="s">
        <v>8395</v>
      </c>
      <c r="P690" s="2" t="s">
        <v>8396</v>
      </c>
      <c r="Q690" s="1" t="s">
        <v>72</v>
      </c>
      <c r="R690" s="1" t="s">
        <v>8397</v>
      </c>
      <c r="S690" s="1" t="s">
        <v>72</v>
      </c>
      <c r="T690" s="2" t="s">
        <v>972</v>
      </c>
      <c r="U690" s="1" t="s">
        <v>8398</v>
      </c>
      <c r="V690" s="2" t="s">
        <v>74</v>
      </c>
      <c r="W690" s="16" t="s">
        <v>46</v>
      </c>
      <c r="X690" s="16" t="s">
        <v>46</v>
      </c>
      <c r="Y690" s="16" t="s">
        <v>2515</v>
      </c>
      <c r="Z690" s="16" t="s">
        <v>883</v>
      </c>
      <c r="AA690" s="16" t="s">
        <v>47</v>
      </c>
      <c r="AB690" s="16" t="s">
        <v>46</v>
      </c>
      <c r="AC690" s="16" t="s">
        <v>46</v>
      </c>
      <c r="AD690" s="16" t="s">
        <v>46</v>
      </c>
      <c r="AE690" s="16" t="s">
        <v>46</v>
      </c>
      <c r="AF690" s="16" t="s">
        <v>46</v>
      </c>
    </row>
    <row r="691" spans="1:32" ht="94.5" hidden="1">
      <c r="A691" s="3" t="s">
        <v>5991</v>
      </c>
      <c r="B691" s="2" t="s">
        <v>8399</v>
      </c>
      <c r="C691" s="2" t="s">
        <v>8400</v>
      </c>
      <c r="D691" s="2" t="s">
        <v>6109</v>
      </c>
      <c r="E691" s="2" t="s">
        <v>5933</v>
      </c>
      <c r="F691" s="2" t="s">
        <v>6086</v>
      </c>
      <c r="G691" s="2" t="s">
        <v>6110</v>
      </c>
      <c r="H691" s="2"/>
      <c r="I691" s="2" t="s">
        <v>8401</v>
      </c>
      <c r="J691" s="2" t="s">
        <v>6111</v>
      </c>
      <c r="K691" s="2" t="s">
        <v>8402</v>
      </c>
      <c r="L691" s="2" t="s">
        <v>6112</v>
      </c>
      <c r="M691" s="2" t="s">
        <v>5145</v>
      </c>
      <c r="N691" s="2" t="s">
        <v>86</v>
      </c>
      <c r="O691" s="2" t="s">
        <v>8403</v>
      </c>
      <c r="P691" s="2" t="s">
        <v>72</v>
      </c>
      <c r="Q691" s="1" t="s">
        <v>72</v>
      </c>
      <c r="R691" s="1" t="s">
        <v>2305</v>
      </c>
      <c r="S691" s="1" t="s">
        <v>8404</v>
      </c>
      <c r="T691" s="2" t="s">
        <v>88</v>
      </c>
      <c r="U691" s="1" t="s">
        <v>266</v>
      </c>
      <c r="V691" s="2" t="s">
        <v>74</v>
      </c>
      <c r="W691" s="16" t="s">
        <v>46</v>
      </c>
      <c r="X691" s="16" t="s">
        <v>46</v>
      </c>
      <c r="Y691" s="16" t="s">
        <v>75</v>
      </c>
      <c r="Z691" s="16" t="s">
        <v>883</v>
      </c>
      <c r="AA691" s="16" t="s">
        <v>47</v>
      </c>
      <c r="AB691" s="16" t="s">
        <v>46</v>
      </c>
      <c r="AC691" s="16" t="s">
        <v>46</v>
      </c>
      <c r="AD691" s="16" t="s">
        <v>46</v>
      </c>
      <c r="AE691" s="16" t="s">
        <v>46</v>
      </c>
      <c r="AF691" s="16" t="s">
        <v>46</v>
      </c>
    </row>
    <row r="692" spans="1:32" ht="63" hidden="1">
      <c r="A692" s="3" t="s">
        <v>5949</v>
      </c>
      <c r="B692" s="2" t="s">
        <v>6113</v>
      </c>
      <c r="C692" s="2" t="s">
        <v>6114</v>
      </c>
      <c r="D692" s="2" t="s">
        <v>6115</v>
      </c>
      <c r="E692" s="2" t="s">
        <v>5933</v>
      </c>
      <c r="F692" s="2" t="s">
        <v>6116</v>
      </c>
      <c r="G692" s="2" t="s">
        <v>6117</v>
      </c>
      <c r="H692" s="2"/>
      <c r="I692" s="2" t="s">
        <v>6118</v>
      </c>
      <c r="J692" s="2" t="s">
        <v>6119</v>
      </c>
      <c r="K692" s="2" t="s">
        <v>6120</v>
      </c>
      <c r="L692" s="2" t="s">
        <v>6121</v>
      </c>
      <c r="M692" s="2" t="s">
        <v>5001</v>
      </c>
      <c r="N692" s="2" t="s">
        <v>3018</v>
      </c>
      <c r="O692" s="2" t="s">
        <v>1005</v>
      </c>
      <c r="P692" s="2" t="s">
        <v>6122</v>
      </c>
      <c r="Q692" s="1" t="s">
        <v>72</v>
      </c>
      <c r="R692" s="1" t="s">
        <v>6123</v>
      </c>
      <c r="S692" s="1" t="s">
        <v>72</v>
      </c>
      <c r="T692" s="2" t="s">
        <v>88</v>
      </c>
      <c r="U692" s="1" t="s">
        <v>6124</v>
      </c>
      <c r="V692" s="2" t="s">
        <v>43</v>
      </c>
      <c r="W692" s="16" t="s">
        <v>46</v>
      </c>
      <c r="X692" s="16" t="s">
        <v>46</v>
      </c>
      <c r="Y692" s="16" t="s">
        <v>75</v>
      </c>
      <c r="Z692" s="16" t="s">
        <v>76</v>
      </c>
      <c r="AA692" s="16" t="s">
        <v>47</v>
      </c>
      <c r="AB692" s="16" t="s">
        <v>46</v>
      </c>
      <c r="AC692" s="16" t="s">
        <v>46</v>
      </c>
      <c r="AD692" s="16" t="s">
        <v>46</v>
      </c>
      <c r="AE692" s="16" t="s">
        <v>46</v>
      </c>
      <c r="AF692" s="16" t="s">
        <v>46</v>
      </c>
    </row>
    <row r="693" spans="1:32" ht="63" hidden="1">
      <c r="A693" s="3" t="s">
        <v>5949</v>
      </c>
      <c r="B693" s="2" t="s">
        <v>6125</v>
      </c>
      <c r="C693" s="2" t="s">
        <v>6126</v>
      </c>
      <c r="D693" s="2" t="s">
        <v>6127</v>
      </c>
      <c r="E693" s="2" t="s">
        <v>5933</v>
      </c>
      <c r="F693" s="2" t="s">
        <v>6128</v>
      </c>
      <c r="G693" s="2" t="s">
        <v>6129</v>
      </c>
      <c r="H693" s="2"/>
      <c r="I693" s="2" t="s">
        <v>6130</v>
      </c>
      <c r="J693" s="2" t="s">
        <v>6131</v>
      </c>
      <c r="K693" s="2" t="s">
        <v>6132</v>
      </c>
      <c r="L693" s="2" t="s">
        <v>6133</v>
      </c>
      <c r="M693" s="2" t="s">
        <v>6134</v>
      </c>
      <c r="N693" s="2" t="s">
        <v>175</v>
      </c>
      <c r="O693" s="2" t="s">
        <v>6135</v>
      </c>
      <c r="P693" s="2" t="s">
        <v>6136</v>
      </c>
      <c r="Q693" s="1" t="s">
        <v>857</v>
      </c>
      <c r="R693" s="1" t="s">
        <v>6137</v>
      </c>
      <c r="S693" s="1" t="s">
        <v>6138</v>
      </c>
      <c r="T693" s="2" t="s">
        <v>80</v>
      </c>
      <c r="U693" s="1"/>
      <c r="V693" s="2" t="s">
        <v>74</v>
      </c>
      <c r="W693" s="1" t="s">
        <v>46</v>
      </c>
      <c r="X693" s="1" t="s">
        <v>46</v>
      </c>
      <c r="Y693" s="1" t="s">
        <v>75</v>
      </c>
      <c r="Z693" s="1" t="s">
        <v>47</v>
      </c>
      <c r="AA693" s="1" t="s">
        <v>47</v>
      </c>
      <c r="AB693" s="1" t="s">
        <v>46</v>
      </c>
      <c r="AC693" s="1" t="s">
        <v>46</v>
      </c>
      <c r="AD693" s="1" t="s">
        <v>46</v>
      </c>
      <c r="AE693" s="1" t="s">
        <v>46</v>
      </c>
      <c r="AF693" s="1" t="s">
        <v>46</v>
      </c>
    </row>
    <row r="694" spans="1:32" ht="47.25" hidden="1">
      <c r="A694" s="3" t="s">
        <v>5949</v>
      </c>
      <c r="B694" s="2" t="s">
        <v>6139</v>
      </c>
      <c r="C694" s="2" t="s">
        <v>6140</v>
      </c>
      <c r="D694" s="2" t="s">
        <v>6141</v>
      </c>
      <c r="E694" s="2" t="s">
        <v>5933</v>
      </c>
      <c r="F694" s="2" t="s">
        <v>6128</v>
      </c>
      <c r="G694" s="2" t="s">
        <v>6142</v>
      </c>
      <c r="H694" s="2"/>
      <c r="I694" s="2" t="s">
        <v>6143</v>
      </c>
      <c r="J694" s="2" t="s">
        <v>6144</v>
      </c>
      <c r="K694" s="2" t="s">
        <v>6145</v>
      </c>
      <c r="L694" s="2" t="s">
        <v>6146</v>
      </c>
      <c r="M694" s="2" t="s">
        <v>491</v>
      </c>
      <c r="N694" s="2" t="s">
        <v>96</v>
      </c>
      <c r="O694" s="2" t="s">
        <v>6147</v>
      </c>
      <c r="P694" s="2" t="s">
        <v>6148</v>
      </c>
      <c r="Q694" s="1" t="s">
        <v>72</v>
      </c>
      <c r="R694" s="1" t="s">
        <v>72</v>
      </c>
      <c r="S694" s="1" t="s">
        <v>72</v>
      </c>
      <c r="T694" s="2" t="s">
        <v>972</v>
      </c>
      <c r="U694" s="1"/>
      <c r="V694" s="2" t="s">
        <v>43</v>
      </c>
      <c r="W694" s="1" t="s">
        <v>47</v>
      </c>
      <c r="X694" s="1" t="s">
        <v>47</v>
      </c>
      <c r="Y694" s="1"/>
      <c r="Z694" s="1" t="s">
        <v>46</v>
      </c>
      <c r="AA694" s="1" t="s">
        <v>47</v>
      </c>
      <c r="AB694" s="1" t="s">
        <v>46</v>
      </c>
      <c r="AC694" s="1" t="s">
        <v>46</v>
      </c>
      <c r="AD694" s="1" t="s">
        <v>46</v>
      </c>
      <c r="AE694" s="1" t="s">
        <v>46</v>
      </c>
      <c r="AF694" s="1" t="s">
        <v>47</v>
      </c>
    </row>
    <row r="695" spans="1:32" ht="63" hidden="1">
      <c r="A695" s="3" t="s">
        <v>5949</v>
      </c>
      <c r="B695" s="2" t="s">
        <v>6149</v>
      </c>
      <c r="C695" s="2" t="s">
        <v>6150</v>
      </c>
      <c r="D695" s="2" t="s">
        <v>6151</v>
      </c>
      <c r="E695" s="2" t="s">
        <v>5933</v>
      </c>
      <c r="F695" s="2" t="s">
        <v>6152</v>
      </c>
      <c r="G695" s="2" t="s">
        <v>6153</v>
      </c>
      <c r="H695" s="2"/>
      <c r="I695" s="2" t="s">
        <v>6154</v>
      </c>
      <c r="J695" s="2" t="s">
        <v>6155</v>
      </c>
      <c r="K695" s="2" t="s">
        <v>6156</v>
      </c>
      <c r="L695" s="2" t="s">
        <v>6157</v>
      </c>
      <c r="M695" s="2" t="s">
        <v>308</v>
      </c>
      <c r="N695" s="2" t="s">
        <v>518</v>
      </c>
      <c r="O695" s="2" t="s">
        <v>6158</v>
      </c>
      <c r="P695" s="2" t="s">
        <v>6159</v>
      </c>
      <c r="Q695" s="1" t="s">
        <v>6160</v>
      </c>
      <c r="R695" s="1" t="s">
        <v>72</v>
      </c>
      <c r="S695" s="1" t="s">
        <v>72</v>
      </c>
      <c r="T695" s="2" t="s">
        <v>190</v>
      </c>
      <c r="U695" s="1" t="s">
        <v>6161</v>
      </c>
      <c r="V695" s="2" t="s">
        <v>43</v>
      </c>
      <c r="W695" s="1" t="s">
        <v>46</v>
      </c>
      <c r="X695" s="1" t="s">
        <v>46</v>
      </c>
      <c r="Y695" s="1" t="s">
        <v>75</v>
      </c>
      <c r="Z695" s="1" t="s">
        <v>47</v>
      </c>
      <c r="AA695" s="1" t="s">
        <v>47</v>
      </c>
      <c r="AB695" s="1" t="s">
        <v>46</v>
      </c>
      <c r="AC695" s="1" t="s">
        <v>46</v>
      </c>
      <c r="AD695" s="1" t="s">
        <v>46</v>
      </c>
      <c r="AE695" s="1" t="s">
        <v>46</v>
      </c>
      <c r="AF695" s="1" t="s">
        <v>46</v>
      </c>
    </row>
    <row r="696" spans="1:32" ht="47.25" hidden="1">
      <c r="A696" s="3" t="s">
        <v>5949</v>
      </c>
      <c r="B696" s="2" t="s">
        <v>6162</v>
      </c>
      <c r="C696" s="2" t="s">
        <v>6163</v>
      </c>
      <c r="D696" s="2" t="s">
        <v>6164</v>
      </c>
      <c r="E696" s="2" t="s">
        <v>5933</v>
      </c>
      <c r="F696" s="2" t="s">
        <v>6152</v>
      </c>
      <c r="G696" s="2" t="s">
        <v>6165</v>
      </c>
      <c r="H696" s="2"/>
      <c r="I696" s="2" t="s">
        <v>6166</v>
      </c>
      <c r="J696" s="2" t="s">
        <v>6167</v>
      </c>
      <c r="K696" s="2" t="s">
        <v>6168</v>
      </c>
      <c r="L696" s="2" t="s">
        <v>6169</v>
      </c>
      <c r="M696" s="2" t="s">
        <v>4300</v>
      </c>
      <c r="N696" s="2" t="s">
        <v>1358</v>
      </c>
      <c r="O696" s="2" t="s">
        <v>6170</v>
      </c>
      <c r="P696" s="2" t="s">
        <v>522</v>
      </c>
      <c r="Q696" s="1" t="s">
        <v>72</v>
      </c>
      <c r="R696" s="1" t="s">
        <v>3160</v>
      </c>
      <c r="S696" s="1" t="s">
        <v>72</v>
      </c>
      <c r="T696" s="2" t="s">
        <v>190</v>
      </c>
      <c r="U696" s="1" t="s">
        <v>6171</v>
      </c>
      <c r="V696" s="2" t="s">
        <v>43</v>
      </c>
      <c r="W696" s="1" t="s">
        <v>46</v>
      </c>
      <c r="X696" s="1" t="s">
        <v>46</v>
      </c>
      <c r="Y696" s="1" t="s">
        <v>75</v>
      </c>
      <c r="Z696" s="1" t="s">
        <v>46</v>
      </c>
      <c r="AA696" s="1" t="s">
        <v>46</v>
      </c>
      <c r="AB696" s="1" t="s">
        <v>46</v>
      </c>
      <c r="AC696" s="1" t="s">
        <v>46</v>
      </c>
      <c r="AD696" s="1" t="s">
        <v>46</v>
      </c>
      <c r="AE696" s="1" t="s">
        <v>46</v>
      </c>
      <c r="AF696" s="1" t="s">
        <v>46</v>
      </c>
    </row>
    <row r="697" spans="1:32" ht="47.25" hidden="1">
      <c r="A697" s="3" t="s">
        <v>5949</v>
      </c>
      <c r="B697" s="2" t="s">
        <v>6172</v>
      </c>
      <c r="C697" s="2" t="s">
        <v>6173</v>
      </c>
      <c r="D697" s="2" t="s">
        <v>6174</v>
      </c>
      <c r="E697" s="2" t="s">
        <v>5933</v>
      </c>
      <c r="F697" s="2" t="s">
        <v>6128</v>
      </c>
      <c r="G697" s="2" t="s">
        <v>6175</v>
      </c>
      <c r="H697" s="2"/>
      <c r="I697" s="2" t="s">
        <v>6176</v>
      </c>
      <c r="J697" s="2" t="s">
        <v>6177</v>
      </c>
      <c r="K697" s="2" t="s">
        <v>6178</v>
      </c>
      <c r="L697" s="2" t="s">
        <v>72</v>
      </c>
      <c r="M697" s="2" t="s">
        <v>341</v>
      </c>
      <c r="N697" s="2" t="s">
        <v>6179</v>
      </c>
      <c r="O697" s="2" t="s">
        <v>6180</v>
      </c>
      <c r="P697" s="2" t="s">
        <v>2229</v>
      </c>
      <c r="Q697" s="1" t="s">
        <v>72</v>
      </c>
      <c r="R697" s="1" t="s">
        <v>72</v>
      </c>
      <c r="S697" s="1"/>
      <c r="T697" s="2" t="s">
        <v>1170</v>
      </c>
      <c r="U697" s="1" t="s">
        <v>72</v>
      </c>
      <c r="V697" s="2" t="s">
        <v>43</v>
      </c>
      <c r="W697" s="16" t="s">
        <v>46</v>
      </c>
      <c r="X697" s="16" t="s">
        <v>46</v>
      </c>
      <c r="Y697" s="16" t="s">
        <v>75</v>
      </c>
      <c r="Z697" s="16" t="s">
        <v>46</v>
      </c>
      <c r="AA697" s="16" t="s">
        <v>47</v>
      </c>
      <c r="AB697" s="16" t="s">
        <v>46</v>
      </c>
      <c r="AC697" s="16" t="s">
        <v>46</v>
      </c>
      <c r="AD697" s="16" t="s">
        <v>46</v>
      </c>
      <c r="AE697" s="16" t="s">
        <v>46</v>
      </c>
      <c r="AF697" s="16" t="s">
        <v>47</v>
      </c>
    </row>
    <row r="698" spans="1:32" ht="63" hidden="1">
      <c r="A698" s="3" t="s">
        <v>5949</v>
      </c>
      <c r="B698" s="2" t="s">
        <v>8405</v>
      </c>
      <c r="C698" s="2" t="s">
        <v>8406</v>
      </c>
      <c r="D698" s="2" t="s">
        <v>7233</v>
      </c>
      <c r="E698" s="2" t="s">
        <v>5933</v>
      </c>
      <c r="F698" s="2" t="s">
        <v>8407</v>
      </c>
      <c r="G698" s="2" t="s">
        <v>7234</v>
      </c>
      <c r="H698" s="2" t="s">
        <v>8408</v>
      </c>
      <c r="I698" s="2" t="s">
        <v>8409</v>
      </c>
      <c r="J698" s="2" t="s">
        <v>8410</v>
      </c>
      <c r="K698" s="2" t="s">
        <v>8411</v>
      </c>
      <c r="L698" s="2" t="s">
        <v>7235</v>
      </c>
      <c r="M698" s="2" t="s">
        <v>73</v>
      </c>
      <c r="N698" s="2" t="s">
        <v>96</v>
      </c>
      <c r="O698" s="2" t="s">
        <v>8412</v>
      </c>
      <c r="P698" s="2" t="s">
        <v>8413</v>
      </c>
      <c r="Q698" s="1" t="s">
        <v>72</v>
      </c>
      <c r="R698" s="1" t="s">
        <v>72</v>
      </c>
      <c r="S698" s="1" t="s">
        <v>72</v>
      </c>
      <c r="T698" s="2" t="s">
        <v>8414</v>
      </c>
      <c r="U698" s="1" t="s">
        <v>8415</v>
      </c>
      <c r="V698" s="2" t="s">
        <v>43</v>
      </c>
      <c r="W698" s="1" t="s">
        <v>46</v>
      </c>
      <c r="X698" s="1" t="s">
        <v>46</v>
      </c>
      <c r="Y698" s="1" t="s">
        <v>75</v>
      </c>
      <c r="Z698" s="1" t="s">
        <v>883</v>
      </c>
      <c r="AA698" s="1" t="s">
        <v>47</v>
      </c>
      <c r="AB698" s="1" t="s">
        <v>46</v>
      </c>
      <c r="AC698" s="1" t="s">
        <v>46</v>
      </c>
      <c r="AD698" s="1" t="s">
        <v>46</v>
      </c>
      <c r="AE698" s="1" t="s">
        <v>46</v>
      </c>
      <c r="AF698" s="1" t="s">
        <v>46</v>
      </c>
    </row>
    <row r="699" spans="1:32" ht="63" hidden="1">
      <c r="A699" s="3" t="s">
        <v>5949</v>
      </c>
      <c r="B699" s="2" t="s">
        <v>6181</v>
      </c>
      <c r="C699" s="2" t="s">
        <v>6182</v>
      </c>
      <c r="D699" s="2" t="s">
        <v>6183</v>
      </c>
      <c r="E699" s="2" t="s">
        <v>5933</v>
      </c>
      <c r="F699" s="2" t="s">
        <v>6184</v>
      </c>
      <c r="G699" s="2" t="s">
        <v>6185</v>
      </c>
      <c r="H699" s="2"/>
      <c r="I699" s="2" t="s">
        <v>6186</v>
      </c>
      <c r="J699" s="2" t="s">
        <v>6187</v>
      </c>
      <c r="K699" s="2" t="s">
        <v>6188</v>
      </c>
      <c r="L699" s="2" t="s">
        <v>6189</v>
      </c>
      <c r="M699" s="2" t="s">
        <v>73</v>
      </c>
      <c r="N699" s="2" t="s">
        <v>86</v>
      </c>
      <c r="O699" s="2" t="s">
        <v>6190</v>
      </c>
      <c r="P699" s="2" t="s">
        <v>417</v>
      </c>
      <c r="Q699" s="1" t="s">
        <v>72</v>
      </c>
      <c r="R699" s="1" t="s">
        <v>72</v>
      </c>
      <c r="S699" s="1" t="s">
        <v>72</v>
      </c>
      <c r="T699" s="2" t="s">
        <v>88</v>
      </c>
      <c r="U699" s="1" t="s">
        <v>6191</v>
      </c>
      <c r="V699" s="2" t="s">
        <v>74</v>
      </c>
      <c r="W699" s="16" t="s">
        <v>46</v>
      </c>
      <c r="X699" s="16" t="s">
        <v>46</v>
      </c>
      <c r="Y699" s="16" t="s">
        <v>75</v>
      </c>
      <c r="Z699" s="16" t="s">
        <v>47</v>
      </c>
      <c r="AA699" s="16" t="s">
        <v>47</v>
      </c>
      <c r="AB699" s="16" t="s">
        <v>46</v>
      </c>
      <c r="AC699" s="16" t="s">
        <v>46</v>
      </c>
      <c r="AD699" s="16" t="s">
        <v>46</v>
      </c>
      <c r="AE699" s="16" t="s">
        <v>46</v>
      </c>
      <c r="AF699" s="16" t="s">
        <v>46</v>
      </c>
    </row>
    <row r="700" spans="1:32" ht="63" hidden="1">
      <c r="A700" s="3" t="s">
        <v>5949</v>
      </c>
      <c r="B700" s="2" t="s">
        <v>6193</v>
      </c>
      <c r="C700" s="2"/>
      <c r="D700" s="2" t="s">
        <v>6194</v>
      </c>
      <c r="E700" s="2" t="s">
        <v>5933</v>
      </c>
      <c r="F700" s="2" t="s">
        <v>6192</v>
      </c>
      <c r="G700" s="2" t="s">
        <v>6195</v>
      </c>
      <c r="H700" s="2"/>
      <c r="I700" s="2" t="s">
        <v>6196</v>
      </c>
      <c r="J700" s="2" t="s">
        <v>6197</v>
      </c>
      <c r="K700" s="2" t="s">
        <v>6198</v>
      </c>
      <c r="L700" s="2"/>
      <c r="M700" s="2" t="s">
        <v>136</v>
      </c>
      <c r="N700" s="2" t="s">
        <v>86</v>
      </c>
      <c r="O700" s="2" t="s">
        <v>6199</v>
      </c>
      <c r="P700" s="2" t="s">
        <v>6200</v>
      </c>
      <c r="Q700" s="1" t="s">
        <v>72</v>
      </c>
      <c r="R700" s="1" t="s">
        <v>6201</v>
      </c>
      <c r="S700" s="1" t="s">
        <v>72</v>
      </c>
      <c r="T700" s="2" t="s">
        <v>190</v>
      </c>
      <c r="U700" s="1" t="s">
        <v>6202</v>
      </c>
      <c r="V700" s="2" t="s">
        <v>43</v>
      </c>
      <c r="W700" s="1" t="s">
        <v>46</v>
      </c>
      <c r="X700" s="1" t="s">
        <v>47</v>
      </c>
      <c r="Y700" s="1"/>
      <c r="Z700" s="1" t="s">
        <v>46</v>
      </c>
      <c r="AA700" s="1" t="s">
        <v>47</v>
      </c>
      <c r="AB700" s="1" t="s">
        <v>46</v>
      </c>
      <c r="AC700" s="1" t="s">
        <v>46</v>
      </c>
      <c r="AD700" s="1" t="s">
        <v>46</v>
      </c>
      <c r="AE700" s="1" t="s">
        <v>46</v>
      </c>
      <c r="AF700" s="1" t="s">
        <v>46</v>
      </c>
    </row>
    <row r="701" spans="1:32" ht="63" hidden="1">
      <c r="A701" s="17" t="s">
        <v>5949</v>
      </c>
      <c r="B701" s="6" t="s">
        <v>8416</v>
      </c>
      <c r="C701" s="18"/>
      <c r="D701" s="18" t="s">
        <v>6203</v>
      </c>
      <c r="E701" s="18" t="s">
        <v>5933</v>
      </c>
      <c r="F701" s="18" t="s">
        <v>6192</v>
      </c>
      <c r="G701" s="2" t="s">
        <v>6204</v>
      </c>
      <c r="H701" s="2"/>
      <c r="I701" s="2" t="s">
        <v>8417</v>
      </c>
      <c r="J701" s="2" t="s">
        <v>6205</v>
      </c>
      <c r="K701" s="2"/>
      <c r="L701" s="2"/>
      <c r="M701" s="2" t="s">
        <v>136</v>
      </c>
      <c r="N701" s="2" t="s">
        <v>86</v>
      </c>
      <c r="O701" s="2" t="s">
        <v>6206</v>
      </c>
      <c r="P701" s="1" t="s">
        <v>8418</v>
      </c>
      <c r="Q701" s="1" t="s">
        <v>72</v>
      </c>
      <c r="R701" s="1" t="s">
        <v>8419</v>
      </c>
      <c r="S701" s="16" t="s">
        <v>72</v>
      </c>
      <c r="T701" s="2" t="s">
        <v>80</v>
      </c>
      <c r="U701" s="16"/>
      <c r="V701" s="18" t="s">
        <v>74</v>
      </c>
      <c r="W701" s="16" t="s">
        <v>46</v>
      </c>
      <c r="X701" s="16" t="s">
        <v>47</v>
      </c>
      <c r="Y701" s="16"/>
      <c r="Z701" s="16" t="s">
        <v>883</v>
      </c>
      <c r="AA701" s="16" t="s">
        <v>47</v>
      </c>
      <c r="AB701" s="16" t="s">
        <v>46</v>
      </c>
      <c r="AC701" s="16" t="s">
        <v>46</v>
      </c>
      <c r="AD701" s="16" t="s">
        <v>46</v>
      </c>
      <c r="AE701" s="16" t="s">
        <v>47</v>
      </c>
      <c r="AF701" s="16" t="s">
        <v>47</v>
      </c>
    </row>
    <row r="702" spans="1:32" ht="58.5" hidden="1" customHeight="1">
      <c r="A702" s="17" t="s">
        <v>8533</v>
      </c>
      <c r="B702" s="2" t="s">
        <v>8534</v>
      </c>
      <c r="C702" s="2" t="s">
        <v>8535</v>
      </c>
      <c r="D702" s="2" t="s">
        <v>8536</v>
      </c>
      <c r="E702" s="2" t="s">
        <v>8537</v>
      </c>
      <c r="F702" s="2" t="s">
        <v>8538</v>
      </c>
      <c r="G702" s="2" t="s">
        <v>8539</v>
      </c>
      <c r="H702" s="2"/>
      <c r="I702" s="2" t="s">
        <v>8540</v>
      </c>
      <c r="J702" s="2" t="s">
        <v>8541</v>
      </c>
      <c r="K702" s="2" t="s">
        <v>8542</v>
      </c>
      <c r="L702" s="2"/>
      <c r="M702" s="2" t="s">
        <v>73</v>
      </c>
      <c r="N702" s="2" t="s">
        <v>8543</v>
      </c>
      <c r="O702" s="2" t="s">
        <v>8544</v>
      </c>
      <c r="P702" s="2" t="s">
        <v>4731</v>
      </c>
      <c r="Q702" s="1" t="s">
        <v>72</v>
      </c>
      <c r="R702" s="1" t="s">
        <v>72</v>
      </c>
      <c r="S702" s="1" t="s">
        <v>72</v>
      </c>
      <c r="T702" s="2" t="s">
        <v>8545</v>
      </c>
      <c r="U702" s="2"/>
      <c r="V702" s="2" t="s">
        <v>74</v>
      </c>
      <c r="W702" s="1" t="s">
        <v>46</v>
      </c>
      <c r="X702" s="1" t="s">
        <v>46</v>
      </c>
      <c r="Y702" s="1" t="s">
        <v>75</v>
      </c>
      <c r="Z702" s="1" t="s">
        <v>46</v>
      </c>
      <c r="AA702" s="1" t="s">
        <v>46</v>
      </c>
      <c r="AB702" s="1" t="s">
        <v>46</v>
      </c>
      <c r="AC702" s="1" t="s">
        <v>46</v>
      </c>
      <c r="AD702" s="1" t="s">
        <v>46</v>
      </c>
      <c r="AE702" s="1" t="s">
        <v>46</v>
      </c>
      <c r="AF702" s="1" t="s">
        <v>47</v>
      </c>
    </row>
    <row r="703" spans="1:32" ht="126" hidden="1">
      <c r="A703" s="3" t="s">
        <v>6208</v>
      </c>
      <c r="B703" s="2" t="s">
        <v>6218</v>
      </c>
      <c r="C703" s="2" t="s">
        <v>6219</v>
      </c>
      <c r="D703" s="2" t="s">
        <v>6220</v>
      </c>
      <c r="E703" s="2" t="s">
        <v>6207</v>
      </c>
      <c r="F703" s="2" t="s">
        <v>6221</v>
      </c>
      <c r="G703" s="2" t="s">
        <v>6222</v>
      </c>
      <c r="H703" s="2"/>
      <c r="I703" s="2" t="s">
        <v>6223</v>
      </c>
      <c r="J703" s="2" t="s">
        <v>6224</v>
      </c>
      <c r="K703" s="2" t="s">
        <v>6225</v>
      </c>
      <c r="L703" s="2"/>
      <c r="M703" s="2" t="s">
        <v>6226</v>
      </c>
      <c r="N703" s="2" t="s">
        <v>86</v>
      </c>
      <c r="O703" s="2" t="s">
        <v>6227</v>
      </c>
      <c r="P703" s="2" t="s">
        <v>6228</v>
      </c>
      <c r="Q703" s="1" t="s">
        <v>72</v>
      </c>
      <c r="R703" s="1" t="s">
        <v>6229</v>
      </c>
      <c r="S703" s="1" t="s">
        <v>72</v>
      </c>
      <c r="T703" s="2" t="s">
        <v>6230</v>
      </c>
      <c r="U703" s="1"/>
      <c r="V703" s="2" t="s">
        <v>74</v>
      </c>
      <c r="W703" s="1" t="s">
        <v>46</v>
      </c>
      <c r="X703" s="1" t="s">
        <v>47</v>
      </c>
      <c r="Y703" s="1"/>
      <c r="Z703" s="1" t="s">
        <v>46</v>
      </c>
      <c r="AA703" s="1" t="s">
        <v>47</v>
      </c>
      <c r="AB703" s="1" t="s">
        <v>46</v>
      </c>
      <c r="AC703" s="1" t="s">
        <v>46</v>
      </c>
      <c r="AD703" s="1" t="s">
        <v>46</v>
      </c>
      <c r="AE703" s="1" t="s">
        <v>46</v>
      </c>
      <c r="AF703" s="1" t="s">
        <v>47</v>
      </c>
    </row>
    <row r="704" spans="1:32" ht="47.25" hidden="1">
      <c r="A704" s="3" t="s">
        <v>6208</v>
      </c>
      <c r="B704" s="2" t="s">
        <v>6231</v>
      </c>
      <c r="C704" s="2" t="s">
        <v>6232</v>
      </c>
      <c r="D704" s="2" t="s">
        <v>6233</v>
      </c>
      <c r="E704" s="2" t="s">
        <v>6207</v>
      </c>
      <c r="F704" s="2" t="s">
        <v>6234</v>
      </c>
      <c r="G704" s="2" t="s">
        <v>6235</v>
      </c>
      <c r="H704" s="2"/>
      <c r="I704" s="2" t="s">
        <v>6236</v>
      </c>
      <c r="J704" s="2" t="s">
        <v>6237</v>
      </c>
      <c r="K704" s="2"/>
      <c r="L704" s="2"/>
      <c r="M704" s="2" t="s">
        <v>6238</v>
      </c>
      <c r="N704" s="2" t="s">
        <v>86</v>
      </c>
      <c r="O704" s="2" t="s">
        <v>6239</v>
      </c>
      <c r="P704" s="2" t="s">
        <v>1982</v>
      </c>
      <c r="Q704" s="1" t="s">
        <v>72</v>
      </c>
      <c r="R704" s="1" t="s">
        <v>72</v>
      </c>
      <c r="S704" s="1" t="s">
        <v>72</v>
      </c>
      <c r="T704" s="2" t="s">
        <v>80</v>
      </c>
      <c r="U704" s="1"/>
      <c r="V704" s="2" t="s">
        <v>74</v>
      </c>
      <c r="W704" s="1" t="s">
        <v>46</v>
      </c>
      <c r="X704" s="1" t="s">
        <v>46</v>
      </c>
      <c r="Y704" s="1" t="s">
        <v>6240</v>
      </c>
      <c r="Z704" s="1" t="s">
        <v>46</v>
      </c>
      <c r="AA704" s="1" t="s">
        <v>47</v>
      </c>
      <c r="AB704" s="1" t="s">
        <v>46</v>
      </c>
      <c r="AC704" s="1" t="s">
        <v>46</v>
      </c>
      <c r="AD704" s="1" t="s">
        <v>46</v>
      </c>
      <c r="AE704" s="1" t="s">
        <v>46</v>
      </c>
      <c r="AF704" s="1" t="s">
        <v>47</v>
      </c>
    </row>
    <row r="705" spans="1:32" ht="78.75" hidden="1">
      <c r="A705" s="3" t="s">
        <v>6208</v>
      </c>
      <c r="B705" s="2" t="s">
        <v>6209</v>
      </c>
      <c r="C705" s="2" t="s">
        <v>6210</v>
      </c>
      <c r="D705" s="2" t="s">
        <v>6211</v>
      </c>
      <c r="E705" s="2" t="s">
        <v>6207</v>
      </c>
      <c r="F705" s="2" t="s">
        <v>6212</v>
      </c>
      <c r="G705" s="2" t="s">
        <v>6213</v>
      </c>
      <c r="H705" s="2"/>
      <c r="I705" s="2" t="s">
        <v>6214</v>
      </c>
      <c r="J705" s="2" t="s">
        <v>6215</v>
      </c>
      <c r="K705" s="2" t="s">
        <v>6216</v>
      </c>
      <c r="L705" s="2" t="s">
        <v>6217</v>
      </c>
      <c r="M705" s="2" t="s">
        <v>73</v>
      </c>
      <c r="N705" s="2" t="s">
        <v>4236</v>
      </c>
      <c r="O705" s="2" t="s">
        <v>2727</v>
      </c>
      <c r="P705" s="2" t="s">
        <v>5560</v>
      </c>
      <c r="Q705" s="1"/>
      <c r="R705" s="1"/>
      <c r="S705" s="1"/>
      <c r="T705" s="2" t="s">
        <v>3429</v>
      </c>
      <c r="U705" s="1"/>
      <c r="V705" s="2" t="s">
        <v>74</v>
      </c>
      <c r="W705" s="16" t="s">
        <v>46</v>
      </c>
      <c r="X705" s="16" t="s">
        <v>46</v>
      </c>
      <c r="Y705" s="1" t="s">
        <v>1072</v>
      </c>
      <c r="Z705" s="16" t="s">
        <v>46</v>
      </c>
      <c r="AA705" s="16" t="s">
        <v>46</v>
      </c>
      <c r="AB705" s="16" t="s">
        <v>46</v>
      </c>
      <c r="AC705" s="16" t="s">
        <v>46</v>
      </c>
      <c r="AD705" s="16" t="s">
        <v>46</v>
      </c>
      <c r="AE705" s="16" t="s">
        <v>46</v>
      </c>
      <c r="AF705" s="16" t="s">
        <v>46</v>
      </c>
    </row>
    <row r="706" spans="1:32" ht="47.25" hidden="1">
      <c r="A706" s="3" t="s">
        <v>6249</v>
      </c>
      <c r="B706" s="2" t="s">
        <v>6250</v>
      </c>
      <c r="C706" s="2" t="s">
        <v>6251</v>
      </c>
      <c r="D706" s="2" t="s">
        <v>6252</v>
      </c>
      <c r="E706" s="2" t="s">
        <v>6253</v>
      </c>
      <c r="F706" s="2" t="s">
        <v>6254</v>
      </c>
      <c r="G706" s="2" t="s">
        <v>6255</v>
      </c>
      <c r="H706" s="5"/>
      <c r="I706" s="2" t="s">
        <v>6256</v>
      </c>
      <c r="J706" s="2" t="s">
        <v>6257</v>
      </c>
      <c r="K706" s="2" t="s">
        <v>6258</v>
      </c>
      <c r="L706" s="2" t="s">
        <v>6259</v>
      </c>
      <c r="M706" s="2" t="s">
        <v>6260</v>
      </c>
      <c r="N706" s="2" t="s">
        <v>1758</v>
      </c>
      <c r="O706" s="2" t="s">
        <v>6261</v>
      </c>
      <c r="P706" s="2" t="s">
        <v>6262</v>
      </c>
      <c r="Q706" s="1" t="s">
        <v>72</v>
      </c>
      <c r="R706" s="1" t="s">
        <v>1759</v>
      </c>
      <c r="S706" s="1"/>
      <c r="T706" s="2"/>
      <c r="U706" s="1" t="s">
        <v>6263</v>
      </c>
      <c r="V706" s="2"/>
      <c r="W706" s="16" t="s">
        <v>46</v>
      </c>
      <c r="X706" s="16" t="s">
        <v>46</v>
      </c>
      <c r="Y706" s="16" t="s">
        <v>75</v>
      </c>
      <c r="Z706" s="16" t="s">
        <v>46</v>
      </c>
      <c r="AA706" s="16" t="s">
        <v>46</v>
      </c>
      <c r="AB706" s="16" t="s">
        <v>46</v>
      </c>
      <c r="AC706" s="16" t="s">
        <v>46</v>
      </c>
      <c r="AD706" s="16" t="s">
        <v>46</v>
      </c>
      <c r="AE706" s="16" t="s">
        <v>46</v>
      </c>
      <c r="AF706" s="16" t="s">
        <v>46</v>
      </c>
    </row>
    <row r="707" spans="1:32" ht="78.75" hidden="1">
      <c r="A707" s="3" t="s">
        <v>6241</v>
      </c>
      <c r="B707" s="2" t="s">
        <v>6242</v>
      </c>
      <c r="C707" s="2" t="s">
        <v>6243</v>
      </c>
      <c r="D707" s="2" t="s">
        <v>6244</v>
      </c>
      <c r="E707" s="2" t="s">
        <v>6245</v>
      </c>
      <c r="F707" s="2" t="s">
        <v>6246</v>
      </c>
      <c r="G707" s="2" t="s">
        <v>6247</v>
      </c>
      <c r="H707" s="2"/>
      <c r="I707" s="2" t="s">
        <v>356</v>
      </c>
      <c r="J707" s="2" t="s">
        <v>2337</v>
      </c>
      <c r="K707" s="2" t="s">
        <v>6248</v>
      </c>
      <c r="L707" s="2" t="s">
        <v>36</v>
      </c>
      <c r="M707" s="2" t="s">
        <v>37</v>
      </c>
      <c r="N707" s="2" t="s">
        <v>38</v>
      </c>
      <c r="O707" s="2" t="s">
        <v>61</v>
      </c>
      <c r="P707" s="2" t="s">
        <v>39</v>
      </c>
      <c r="Q707" s="1" t="s">
        <v>40</v>
      </c>
      <c r="R707" s="1" t="s">
        <v>41</v>
      </c>
      <c r="S707" s="1" t="s">
        <v>40</v>
      </c>
      <c r="T707" s="2" t="s">
        <v>42</v>
      </c>
      <c r="U707" s="1" t="s">
        <v>40</v>
      </c>
      <c r="V707" s="2" t="s">
        <v>43</v>
      </c>
      <c r="W707" s="1" t="s">
        <v>44</v>
      </c>
      <c r="X707" s="1" t="s">
        <v>44</v>
      </c>
      <c r="Y707" s="1"/>
      <c r="Z707" s="1" t="s">
        <v>45</v>
      </c>
      <c r="AA707" s="1" t="s">
        <v>44</v>
      </c>
      <c r="AB707" s="1" t="s">
        <v>46</v>
      </c>
      <c r="AC707" s="1" t="s">
        <v>46</v>
      </c>
      <c r="AD707" s="1" t="s">
        <v>46</v>
      </c>
      <c r="AE707" s="1" t="s">
        <v>46</v>
      </c>
      <c r="AF707" s="1" t="s">
        <v>47</v>
      </c>
    </row>
    <row r="708" spans="1:32" ht="252" hidden="1">
      <c r="A708" s="3" t="s">
        <v>6249</v>
      </c>
      <c r="B708" s="2" t="s">
        <v>6264</v>
      </c>
      <c r="C708" s="2" t="s">
        <v>6265</v>
      </c>
      <c r="D708" s="2" t="s">
        <v>6266</v>
      </c>
      <c r="E708" s="2" t="s">
        <v>6253</v>
      </c>
      <c r="F708" s="2" t="s">
        <v>6267</v>
      </c>
      <c r="G708" s="2" t="s">
        <v>6268</v>
      </c>
      <c r="H708" s="2"/>
      <c r="I708" s="2" t="s">
        <v>7762</v>
      </c>
      <c r="J708" s="2" t="s">
        <v>6269</v>
      </c>
      <c r="K708" s="2" t="s">
        <v>6270</v>
      </c>
      <c r="L708" s="2" t="s">
        <v>6271</v>
      </c>
      <c r="M708" s="2" t="s">
        <v>7763</v>
      </c>
      <c r="N708" s="2" t="s">
        <v>6272</v>
      </c>
      <c r="O708" s="2" t="s">
        <v>6273</v>
      </c>
      <c r="P708" s="2" t="s">
        <v>6274</v>
      </c>
      <c r="Q708" s="1" t="s">
        <v>6275</v>
      </c>
      <c r="R708" s="1" t="s">
        <v>6276</v>
      </c>
      <c r="S708" s="1" t="s">
        <v>6277</v>
      </c>
      <c r="T708" s="2" t="s">
        <v>6278</v>
      </c>
      <c r="U708" s="1" t="s">
        <v>6279</v>
      </c>
      <c r="V708" s="2" t="s">
        <v>43</v>
      </c>
      <c r="W708" s="1" t="s">
        <v>46</v>
      </c>
      <c r="X708" s="1" t="s">
        <v>46</v>
      </c>
      <c r="Y708" s="1" t="s">
        <v>75</v>
      </c>
      <c r="Z708" s="1" t="s">
        <v>46</v>
      </c>
      <c r="AA708" s="1" t="s">
        <v>46</v>
      </c>
      <c r="AB708" s="1" t="s">
        <v>46</v>
      </c>
      <c r="AC708" s="1" t="s">
        <v>46</v>
      </c>
      <c r="AD708" s="1" t="s">
        <v>46</v>
      </c>
      <c r="AE708" s="1" t="s">
        <v>46</v>
      </c>
      <c r="AF708" s="1" t="s">
        <v>46</v>
      </c>
    </row>
    <row r="709" spans="1:32" ht="63" hidden="1">
      <c r="A709" s="1" t="s">
        <v>6241</v>
      </c>
      <c r="B709" s="2" t="s">
        <v>8588</v>
      </c>
      <c r="C709" s="2" t="s">
        <v>8589</v>
      </c>
      <c r="D709" s="2" t="s">
        <v>8590</v>
      </c>
      <c r="E709" s="2" t="s">
        <v>6245</v>
      </c>
      <c r="F709" s="2" t="s">
        <v>8591</v>
      </c>
      <c r="G709" s="2" t="s">
        <v>8592</v>
      </c>
      <c r="H709" s="2" t="s">
        <v>8593</v>
      </c>
      <c r="I709" s="2" t="s">
        <v>8594</v>
      </c>
      <c r="J709" s="2" t="s">
        <v>2337</v>
      </c>
      <c r="K709" s="2" t="s">
        <v>8595</v>
      </c>
      <c r="L709" s="2" t="s">
        <v>36</v>
      </c>
      <c r="M709" s="2" t="s">
        <v>37</v>
      </c>
      <c r="N709" s="2" t="s">
        <v>38</v>
      </c>
      <c r="O709" s="2" t="s">
        <v>61</v>
      </c>
      <c r="P709" s="2" t="s">
        <v>1365</v>
      </c>
      <c r="Q709" s="2" t="s">
        <v>40</v>
      </c>
      <c r="R709" s="2" t="s">
        <v>41</v>
      </c>
      <c r="S709" s="2" t="s">
        <v>40</v>
      </c>
      <c r="T709" s="2" t="s">
        <v>42</v>
      </c>
      <c r="U709" s="2" t="s">
        <v>40</v>
      </c>
      <c r="V709" s="2" t="s">
        <v>43</v>
      </c>
      <c r="W709" s="1" t="s">
        <v>44</v>
      </c>
      <c r="X709" s="1" t="s">
        <v>44</v>
      </c>
      <c r="Y709" s="6"/>
      <c r="Z709" s="1" t="s">
        <v>45</v>
      </c>
      <c r="AA709" s="1" t="s">
        <v>44</v>
      </c>
      <c r="AB709" s="1" t="s">
        <v>46</v>
      </c>
      <c r="AC709" s="1" t="s">
        <v>46</v>
      </c>
      <c r="AD709" s="1" t="s">
        <v>46</v>
      </c>
      <c r="AE709" s="1" t="s">
        <v>46</v>
      </c>
      <c r="AF709" s="1" t="s">
        <v>47</v>
      </c>
    </row>
    <row r="710" spans="1:32" ht="63" hidden="1">
      <c r="A710" s="3" t="s">
        <v>8420</v>
      </c>
      <c r="B710" s="2" t="s">
        <v>6280</v>
      </c>
      <c r="C710" s="2" t="s">
        <v>8421</v>
      </c>
      <c r="D710" s="2" t="s">
        <v>6281</v>
      </c>
      <c r="E710" s="2" t="s">
        <v>6253</v>
      </c>
      <c r="F710" s="2" t="s">
        <v>6282</v>
      </c>
      <c r="G710" s="2" t="s">
        <v>6283</v>
      </c>
      <c r="H710" s="2"/>
      <c r="I710" s="2" t="s">
        <v>8422</v>
      </c>
      <c r="J710" s="2" t="s">
        <v>6284</v>
      </c>
      <c r="K710" s="18"/>
      <c r="L710" s="18" t="s">
        <v>6285</v>
      </c>
      <c r="M710" s="18" t="s">
        <v>549</v>
      </c>
      <c r="N710" s="18" t="s">
        <v>86</v>
      </c>
      <c r="O710" s="2" t="s">
        <v>8423</v>
      </c>
      <c r="P710" s="16" t="s">
        <v>2629</v>
      </c>
      <c r="Q710" s="16" t="s">
        <v>72</v>
      </c>
      <c r="R710" s="1" t="s">
        <v>705</v>
      </c>
      <c r="S710" s="16" t="s">
        <v>72</v>
      </c>
      <c r="T710" s="2" t="s">
        <v>190</v>
      </c>
      <c r="U710" s="16" t="s">
        <v>8424</v>
      </c>
      <c r="V710" s="18" t="s">
        <v>43</v>
      </c>
      <c r="W710" s="16" t="s">
        <v>46</v>
      </c>
      <c r="X710" s="16" t="s">
        <v>46</v>
      </c>
      <c r="Y710" s="16" t="s">
        <v>75</v>
      </c>
      <c r="Z710" s="16" t="s">
        <v>883</v>
      </c>
      <c r="AA710" s="1" t="s">
        <v>47</v>
      </c>
      <c r="AB710" s="1" t="s">
        <v>46</v>
      </c>
      <c r="AC710" s="1" t="s">
        <v>46</v>
      </c>
      <c r="AD710" s="1" t="s">
        <v>46</v>
      </c>
      <c r="AE710" s="1" t="s">
        <v>46</v>
      </c>
      <c r="AF710" s="1" t="s">
        <v>46</v>
      </c>
    </row>
    <row r="711" spans="1:32" ht="236.25" hidden="1">
      <c r="A711" s="3" t="s">
        <v>6249</v>
      </c>
      <c r="B711" s="2" t="s">
        <v>6286</v>
      </c>
      <c r="C711" s="2" t="s">
        <v>6287</v>
      </c>
      <c r="D711" s="2" t="s">
        <v>6288</v>
      </c>
      <c r="E711" s="2" t="s">
        <v>6253</v>
      </c>
      <c r="F711" s="2" t="s">
        <v>6289</v>
      </c>
      <c r="G711" s="2" t="s">
        <v>6290</v>
      </c>
      <c r="H711" s="2"/>
      <c r="I711" s="2" t="s">
        <v>6291</v>
      </c>
      <c r="J711" s="2" t="s">
        <v>6292</v>
      </c>
      <c r="K711" s="2" t="s">
        <v>6270</v>
      </c>
      <c r="L711" s="2" t="s">
        <v>6271</v>
      </c>
      <c r="M711" s="2" t="s">
        <v>7763</v>
      </c>
      <c r="N711" s="2" t="s">
        <v>6293</v>
      </c>
      <c r="O711" s="2" t="s">
        <v>6294</v>
      </c>
      <c r="P711" s="2" t="s">
        <v>6295</v>
      </c>
      <c r="Q711" s="1" t="s">
        <v>6275</v>
      </c>
      <c r="R711" s="1" t="s">
        <v>6276</v>
      </c>
      <c r="S711" s="1" t="s">
        <v>6277</v>
      </c>
      <c r="T711" s="2" t="s">
        <v>6278</v>
      </c>
      <c r="U711" s="1" t="s">
        <v>6279</v>
      </c>
      <c r="V711" s="2" t="s">
        <v>43</v>
      </c>
      <c r="W711" s="1" t="s">
        <v>46</v>
      </c>
      <c r="X711" s="1" t="s">
        <v>46</v>
      </c>
      <c r="Y711" s="1" t="s">
        <v>75</v>
      </c>
      <c r="Z711" s="1" t="s">
        <v>46</v>
      </c>
      <c r="AA711" s="1" t="s">
        <v>46</v>
      </c>
      <c r="AB711" s="1" t="s">
        <v>46</v>
      </c>
      <c r="AC711" s="1" t="s">
        <v>46</v>
      </c>
      <c r="AD711" s="1" t="s">
        <v>46</v>
      </c>
      <c r="AE711" s="1" t="s">
        <v>46</v>
      </c>
      <c r="AF711" s="1" t="s">
        <v>46</v>
      </c>
    </row>
    <row r="712" spans="1:32" ht="94.5" hidden="1">
      <c r="A712" s="3" t="s">
        <v>6249</v>
      </c>
      <c r="B712" s="2" t="s">
        <v>6296</v>
      </c>
      <c r="C712" s="2" t="s">
        <v>6297</v>
      </c>
      <c r="D712" s="2" t="s">
        <v>6298</v>
      </c>
      <c r="E712" s="2" t="s">
        <v>6253</v>
      </c>
      <c r="F712" s="2" t="s">
        <v>6299</v>
      </c>
      <c r="G712" s="2" t="s">
        <v>6300</v>
      </c>
      <c r="H712" s="2"/>
      <c r="I712" s="2" t="s">
        <v>6301</v>
      </c>
      <c r="J712" s="2" t="s">
        <v>6302</v>
      </c>
      <c r="K712" s="2"/>
      <c r="L712" s="2" t="s">
        <v>6303</v>
      </c>
      <c r="M712" s="2" t="s">
        <v>109</v>
      </c>
      <c r="N712" s="2" t="s">
        <v>6304</v>
      </c>
      <c r="O712" s="2" t="s">
        <v>6305</v>
      </c>
      <c r="P712" s="2" t="s">
        <v>6306</v>
      </c>
      <c r="Q712" s="1" t="s">
        <v>72</v>
      </c>
      <c r="R712" s="1" t="s">
        <v>3298</v>
      </c>
      <c r="S712" s="1" t="s">
        <v>72</v>
      </c>
      <c r="T712" s="2" t="s">
        <v>6307</v>
      </c>
      <c r="U712" s="1" t="s">
        <v>177</v>
      </c>
      <c r="V712" s="2" t="s">
        <v>43</v>
      </c>
      <c r="W712" s="1" t="s">
        <v>46</v>
      </c>
      <c r="X712" s="1" t="s">
        <v>46</v>
      </c>
      <c r="Y712" s="1" t="s">
        <v>75</v>
      </c>
      <c r="Z712" s="1" t="s">
        <v>46</v>
      </c>
      <c r="AA712" s="1" t="s">
        <v>47</v>
      </c>
      <c r="AB712" s="1" t="s">
        <v>46</v>
      </c>
      <c r="AC712" s="1" t="s">
        <v>46</v>
      </c>
      <c r="AD712" s="1" t="s">
        <v>46</v>
      </c>
      <c r="AE712" s="1" t="s">
        <v>46</v>
      </c>
      <c r="AF712" s="1" t="s">
        <v>46</v>
      </c>
    </row>
    <row r="713" spans="1:32" ht="78.75" hidden="1">
      <c r="A713" s="3" t="s">
        <v>6249</v>
      </c>
      <c r="B713" s="2" t="s">
        <v>6308</v>
      </c>
      <c r="C713" s="2" t="s">
        <v>6309</v>
      </c>
      <c r="D713" s="2" t="s">
        <v>6310</v>
      </c>
      <c r="E713" s="2" t="s">
        <v>6253</v>
      </c>
      <c r="F713" s="2" t="s">
        <v>6311</v>
      </c>
      <c r="G713" s="2" t="s">
        <v>6312</v>
      </c>
      <c r="H713" s="2"/>
      <c r="I713" s="2" t="s">
        <v>6313</v>
      </c>
      <c r="J713" s="2" t="s">
        <v>6314</v>
      </c>
      <c r="K713" s="2" t="s">
        <v>6315</v>
      </c>
      <c r="L713" s="2" t="s">
        <v>6316</v>
      </c>
      <c r="M713" s="2" t="s">
        <v>1495</v>
      </c>
      <c r="N713" s="2" t="s">
        <v>281</v>
      </c>
      <c r="O713" s="2" t="s">
        <v>6317</v>
      </c>
      <c r="P713" s="2" t="s">
        <v>6318</v>
      </c>
      <c r="Q713" s="1" t="s">
        <v>72</v>
      </c>
      <c r="R713" s="1" t="s">
        <v>6319</v>
      </c>
      <c r="S713" s="1"/>
      <c r="T713" s="2" t="s">
        <v>88</v>
      </c>
      <c r="U713" s="1" t="s">
        <v>6320</v>
      </c>
      <c r="V713" s="2" t="s">
        <v>74</v>
      </c>
      <c r="W713" s="16" t="s">
        <v>46</v>
      </c>
      <c r="X713" s="16" t="s">
        <v>46</v>
      </c>
      <c r="Y713" s="16" t="s">
        <v>75</v>
      </c>
      <c r="Z713" s="16" t="s">
        <v>46</v>
      </c>
      <c r="AA713" s="16" t="s">
        <v>47</v>
      </c>
      <c r="AB713" s="16" t="s">
        <v>46</v>
      </c>
      <c r="AC713" s="16" t="s">
        <v>46</v>
      </c>
      <c r="AD713" s="16" t="s">
        <v>46</v>
      </c>
      <c r="AE713" s="16" t="s">
        <v>46</v>
      </c>
      <c r="AF713" s="16" t="s">
        <v>46</v>
      </c>
    </row>
    <row r="714" spans="1:32" ht="47.25" hidden="1">
      <c r="A714" s="3" t="s">
        <v>6321</v>
      </c>
      <c r="B714" s="2" t="s">
        <v>6323</v>
      </c>
      <c r="C714" s="2"/>
      <c r="D714" s="2" t="s">
        <v>6324</v>
      </c>
      <c r="E714" s="2" t="s">
        <v>6322</v>
      </c>
      <c r="F714" s="2" t="s">
        <v>6325</v>
      </c>
      <c r="G714" s="2" t="s">
        <v>6326</v>
      </c>
      <c r="H714" s="2"/>
      <c r="I714" s="2" t="s">
        <v>6327</v>
      </c>
      <c r="J714" s="2" t="s">
        <v>6328</v>
      </c>
      <c r="K714" s="2" t="s">
        <v>6329</v>
      </c>
      <c r="L714" s="2" t="s">
        <v>6330</v>
      </c>
      <c r="M714" s="2" t="s">
        <v>73</v>
      </c>
      <c r="N714" s="2" t="s">
        <v>6331</v>
      </c>
      <c r="O714" s="2" t="s">
        <v>6332</v>
      </c>
      <c r="P714" s="2" t="s">
        <v>6333</v>
      </c>
      <c r="Q714" s="1" t="s">
        <v>72</v>
      </c>
      <c r="R714" s="1" t="s">
        <v>72</v>
      </c>
      <c r="S714" s="1" t="s">
        <v>72</v>
      </c>
      <c r="T714" s="2" t="s">
        <v>6334</v>
      </c>
      <c r="U714" s="1" t="s">
        <v>6335</v>
      </c>
      <c r="V714" s="2" t="s">
        <v>74</v>
      </c>
      <c r="W714" s="1" t="s">
        <v>46</v>
      </c>
      <c r="X714" s="1" t="s">
        <v>47</v>
      </c>
      <c r="Y714" s="1"/>
      <c r="Z714" s="1" t="s">
        <v>46</v>
      </c>
      <c r="AA714" s="1" t="s">
        <v>47</v>
      </c>
      <c r="AB714" s="1" t="s">
        <v>46</v>
      </c>
      <c r="AC714" s="1" t="s">
        <v>46</v>
      </c>
      <c r="AD714" s="1" t="s">
        <v>46</v>
      </c>
      <c r="AE714" s="1" t="s">
        <v>46</v>
      </c>
      <c r="AF714" s="1" t="s">
        <v>46</v>
      </c>
    </row>
    <row r="715" spans="1:32" ht="47.25" hidden="1">
      <c r="A715" s="3" t="s">
        <v>6321</v>
      </c>
      <c r="B715" s="2" t="s">
        <v>6336</v>
      </c>
      <c r="C715" s="2" t="s">
        <v>6337</v>
      </c>
      <c r="D715" s="2" t="s">
        <v>6338</v>
      </c>
      <c r="E715" s="2" t="s">
        <v>6322</v>
      </c>
      <c r="F715" s="2" t="s">
        <v>6339</v>
      </c>
      <c r="G715" s="2" t="s">
        <v>6340</v>
      </c>
      <c r="H715" s="2"/>
      <c r="I715" s="2" t="s">
        <v>6341</v>
      </c>
      <c r="J715" s="2" t="s">
        <v>6342</v>
      </c>
      <c r="K715" s="2" t="s">
        <v>6343</v>
      </c>
      <c r="L715" s="2" t="s">
        <v>6344</v>
      </c>
      <c r="M715" s="2" t="s">
        <v>6345</v>
      </c>
      <c r="N715" s="2" t="s">
        <v>6346</v>
      </c>
      <c r="O715" s="2" t="s">
        <v>6347</v>
      </c>
      <c r="P715" s="2" t="s">
        <v>1945</v>
      </c>
      <c r="Q715" s="1" t="s">
        <v>72</v>
      </c>
      <c r="R715" s="1" t="s">
        <v>6348</v>
      </c>
      <c r="S715" s="1"/>
      <c r="T715" s="2" t="s">
        <v>6349</v>
      </c>
      <c r="U715" s="1" t="s">
        <v>1171</v>
      </c>
      <c r="V715" s="2" t="s">
        <v>74</v>
      </c>
      <c r="W715" s="16" t="s">
        <v>46</v>
      </c>
      <c r="X715" s="16" t="s">
        <v>46</v>
      </c>
      <c r="Y715" s="16" t="s">
        <v>75</v>
      </c>
      <c r="Z715" s="16" t="s">
        <v>76</v>
      </c>
      <c r="AA715" s="16" t="s">
        <v>47</v>
      </c>
      <c r="AB715" s="16" t="s">
        <v>46</v>
      </c>
      <c r="AC715" s="16" t="s">
        <v>46</v>
      </c>
      <c r="AD715" s="16" t="s">
        <v>46</v>
      </c>
      <c r="AE715" s="16" t="s">
        <v>46</v>
      </c>
      <c r="AF715" s="16" t="s">
        <v>46</v>
      </c>
    </row>
    <row r="716" spans="1:32" ht="126" hidden="1">
      <c r="A716" s="1" t="s">
        <v>8547</v>
      </c>
      <c r="B716" s="2" t="s">
        <v>8558</v>
      </c>
      <c r="C716" s="2" t="s">
        <v>8559</v>
      </c>
      <c r="D716" s="2" t="s">
        <v>8560</v>
      </c>
      <c r="E716" s="2" t="s">
        <v>8551</v>
      </c>
      <c r="F716" s="2" t="s">
        <v>8552</v>
      </c>
      <c r="G716" s="2" t="s">
        <v>8561</v>
      </c>
      <c r="H716" s="2" t="s">
        <v>8562</v>
      </c>
      <c r="I716" s="2" t="s">
        <v>8563</v>
      </c>
      <c r="J716" s="2" t="s">
        <v>2337</v>
      </c>
      <c r="K716" s="2" t="s">
        <v>8564</v>
      </c>
      <c r="L716" s="2" t="s">
        <v>36</v>
      </c>
      <c r="M716" s="2" t="s">
        <v>8565</v>
      </c>
      <c r="N716" s="2" t="s">
        <v>38</v>
      </c>
      <c r="O716" s="52" t="s">
        <v>8566</v>
      </c>
      <c r="P716" s="52" t="s">
        <v>39</v>
      </c>
      <c r="Q716" s="52" t="s">
        <v>8567</v>
      </c>
      <c r="R716" s="52" t="s">
        <v>41</v>
      </c>
      <c r="S716" s="52" t="s">
        <v>8568</v>
      </c>
      <c r="T716" s="2" t="s">
        <v>42</v>
      </c>
      <c r="U716" s="2" t="s">
        <v>40</v>
      </c>
      <c r="V716" s="2" t="s">
        <v>43</v>
      </c>
      <c r="W716" s="1" t="s">
        <v>44</v>
      </c>
      <c r="X716" s="1" t="s">
        <v>44</v>
      </c>
      <c r="Y716" s="6"/>
      <c r="Z716" s="1" t="s">
        <v>45</v>
      </c>
      <c r="AA716" s="1" t="s">
        <v>44</v>
      </c>
      <c r="AB716" s="1" t="s">
        <v>46</v>
      </c>
      <c r="AC716" s="1" t="s">
        <v>46</v>
      </c>
      <c r="AD716" s="1" t="s">
        <v>46</v>
      </c>
      <c r="AE716" s="1" t="s">
        <v>46</v>
      </c>
      <c r="AF716" s="1" t="s">
        <v>47</v>
      </c>
    </row>
    <row r="717" spans="1:32" ht="63" hidden="1">
      <c r="A717" s="1" t="s">
        <v>8547</v>
      </c>
      <c r="B717" s="2" t="s">
        <v>8569</v>
      </c>
      <c r="C717" s="2" t="s">
        <v>8570</v>
      </c>
      <c r="D717" s="2" t="s">
        <v>8571</v>
      </c>
      <c r="E717" s="2" t="s">
        <v>8551</v>
      </c>
      <c r="F717" s="2" t="s">
        <v>8552</v>
      </c>
      <c r="G717" s="2" t="s">
        <v>8572</v>
      </c>
      <c r="H717" s="2" t="s">
        <v>8573</v>
      </c>
      <c r="I717" s="2" t="s">
        <v>8574</v>
      </c>
      <c r="J717" s="2" t="s">
        <v>2337</v>
      </c>
      <c r="K717" s="2" t="s">
        <v>8575</v>
      </c>
      <c r="L717" s="2" t="s">
        <v>36</v>
      </c>
      <c r="M717" s="2" t="s">
        <v>452</v>
      </c>
      <c r="N717" s="2" t="s">
        <v>38</v>
      </c>
      <c r="O717" s="52" t="s">
        <v>8557</v>
      </c>
      <c r="P717" s="52" t="s">
        <v>1365</v>
      </c>
      <c r="Q717" s="52" t="s">
        <v>40</v>
      </c>
      <c r="R717" s="52" t="s">
        <v>41</v>
      </c>
      <c r="S717" s="2" t="s">
        <v>40</v>
      </c>
      <c r="T717" s="2" t="s">
        <v>42</v>
      </c>
      <c r="U717" s="2" t="s">
        <v>40</v>
      </c>
      <c r="V717" s="2" t="s">
        <v>43</v>
      </c>
      <c r="W717" s="1" t="s">
        <v>44</v>
      </c>
      <c r="X717" s="1" t="s">
        <v>44</v>
      </c>
      <c r="Y717" s="6"/>
      <c r="Z717" s="1" t="s">
        <v>45</v>
      </c>
      <c r="AA717" s="1" t="s">
        <v>44</v>
      </c>
      <c r="AB717" s="1" t="s">
        <v>46</v>
      </c>
      <c r="AC717" s="1" t="s">
        <v>46</v>
      </c>
      <c r="AD717" s="1" t="s">
        <v>46</v>
      </c>
      <c r="AE717" s="1" t="s">
        <v>46</v>
      </c>
      <c r="AF717" s="1" t="s">
        <v>47</v>
      </c>
    </row>
    <row r="718" spans="1:32" ht="63" hidden="1">
      <c r="A718" s="1" t="s">
        <v>8547</v>
      </c>
      <c r="B718" s="2" t="s">
        <v>8548</v>
      </c>
      <c r="C718" s="2" t="s">
        <v>8549</v>
      </c>
      <c r="D718" s="2" t="s">
        <v>8550</v>
      </c>
      <c r="E718" s="2" t="s">
        <v>8551</v>
      </c>
      <c r="F718" s="2" t="s">
        <v>8552</v>
      </c>
      <c r="G718" s="2" t="s">
        <v>8553</v>
      </c>
      <c r="H718" s="2" t="s">
        <v>8554</v>
      </c>
      <c r="I718" s="2" t="s">
        <v>8555</v>
      </c>
      <c r="J718" s="2" t="s">
        <v>2337</v>
      </c>
      <c r="K718" s="2" t="s">
        <v>8556</v>
      </c>
      <c r="L718" s="2" t="s">
        <v>36</v>
      </c>
      <c r="M718" s="2" t="s">
        <v>37</v>
      </c>
      <c r="N718" s="2" t="s">
        <v>38</v>
      </c>
      <c r="O718" s="52" t="s">
        <v>8557</v>
      </c>
      <c r="P718" s="52" t="s">
        <v>1365</v>
      </c>
      <c r="Q718" s="52" t="s">
        <v>40</v>
      </c>
      <c r="R718" s="52" t="s">
        <v>41</v>
      </c>
      <c r="S718" s="2" t="s">
        <v>40</v>
      </c>
      <c r="T718" s="2" t="s">
        <v>42</v>
      </c>
      <c r="U718" s="2" t="s">
        <v>40</v>
      </c>
      <c r="V718" s="2" t="s">
        <v>43</v>
      </c>
      <c r="W718" s="1" t="s">
        <v>44</v>
      </c>
      <c r="X718" s="1" t="s">
        <v>44</v>
      </c>
      <c r="Y718" s="6"/>
      <c r="Z718" s="1" t="s">
        <v>45</v>
      </c>
      <c r="AA718" s="1" t="s">
        <v>44</v>
      </c>
      <c r="AB718" s="1" t="s">
        <v>46</v>
      </c>
      <c r="AC718" s="1" t="s">
        <v>46</v>
      </c>
      <c r="AD718" s="1" t="s">
        <v>46</v>
      </c>
      <c r="AE718" s="1" t="s">
        <v>46</v>
      </c>
      <c r="AF718" s="1" t="s">
        <v>47</v>
      </c>
    </row>
    <row r="719" spans="1:32" ht="47.25" hidden="1">
      <c r="A719" s="38" t="s">
        <v>6350</v>
      </c>
      <c r="B719" s="33" t="s">
        <v>7358</v>
      </c>
      <c r="C719" s="33" t="s">
        <v>7359</v>
      </c>
      <c r="D719" s="33" t="s">
        <v>7360</v>
      </c>
      <c r="E719" s="33" t="s">
        <v>6351</v>
      </c>
      <c r="F719" s="33" t="s">
        <v>6352</v>
      </c>
      <c r="G719" s="33" t="s">
        <v>7361</v>
      </c>
      <c r="H719" s="33" t="s">
        <v>7358</v>
      </c>
      <c r="I719" s="33" t="s">
        <v>7362</v>
      </c>
      <c r="J719" s="33" t="s">
        <v>7363</v>
      </c>
      <c r="K719" s="33" t="s">
        <v>7364</v>
      </c>
      <c r="L719" s="33"/>
      <c r="M719" s="33" t="s">
        <v>136</v>
      </c>
      <c r="N719" s="33" t="s">
        <v>7365</v>
      </c>
      <c r="O719" s="33" t="s">
        <v>7366</v>
      </c>
      <c r="P719" s="33" t="s">
        <v>6035</v>
      </c>
      <c r="Q719" s="36" t="s">
        <v>72</v>
      </c>
      <c r="R719" s="36" t="s">
        <v>7367</v>
      </c>
      <c r="S719" s="36" t="s">
        <v>72</v>
      </c>
      <c r="T719" s="33" t="s">
        <v>7368</v>
      </c>
      <c r="U719" s="36"/>
      <c r="V719" s="33" t="s">
        <v>43</v>
      </c>
      <c r="W719" s="36" t="s">
        <v>47</v>
      </c>
      <c r="X719" s="36" t="s">
        <v>47</v>
      </c>
      <c r="Y719" s="36"/>
      <c r="Z719" s="36" t="s">
        <v>883</v>
      </c>
      <c r="AA719" s="36" t="s">
        <v>47</v>
      </c>
      <c r="AB719" s="36" t="s">
        <v>46</v>
      </c>
      <c r="AC719" s="36" t="s">
        <v>46</v>
      </c>
      <c r="AD719" s="36" t="s">
        <v>46</v>
      </c>
      <c r="AE719" s="36" t="s">
        <v>46</v>
      </c>
      <c r="AF719" s="36" t="s">
        <v>46</v>
      </c>
    </row>
    <row r="720" spans="1:32" ht="141.75" hidden="1">
      <c r="A720" s="3" t="s">
        <v>6350</v>
      </c>
      <c r="B720" s="2" t="s">
        <v>6363</v>
      </c>
      <c r="C720" s="2" t="s">
        <v>6364</v>
      </c>
      <c r="D720" s="2" t="s">
        <v>6365</v>
      </c>
      <c r="E720" s="2" t="s">
        <v>6351</v>
      </c>
      <c r="F720" s="2" t="s">
        <v>6352</v>
      </c>
      <c r="G720" s="2" t="s">
        <v>6366</v>
      </c>
      <c r="H720" s="2"/>
      <c r="I720" s="2" t="s">
        <v>6367</v>
      </c>
      <c r="J720" s="2" t="s">
        <v>6368</v>
      </c>
      <c r="K720" s="2" t="s">
        <v>6369</v>
      </c>
      <c r="L720" s="2"/>
      <c r="M720" s="2" t="s">
        <v>6370</v>
      </c>
      <c r="N720" s="2" t="s">
        <v>7764</v>
      </c>
      <c r="O720" s="2" t="s">
        <v>6371</v>
      </c>
      <c r="P720" s="2" t="s">
        <v>7765</v>
      </c>
      <c r="Q720" s="1" t="s">
        <v>72</v>
      </c>
      <c r="R720" s="1" t="s">
        <v>6372</v>
      </c>
      <c r="S720" s="1" t="s">
        <v>7766</v>
      </c>
      <c r="T720" s="2" t="s">
        <v>6373</v>
      </c>
      <c r="U720" s="1" t="s">
        <v>7767</v>
      </c>
      <c r="V720" s="2" t="s">
        <v>74</v>
      </c>
      <c r="W720" s="1" t="s">
        <v>46</v>
      </c>
      <c r="X720" s="1" t="s">
        <v>46</v>
      </c>
      <c r="Y720" s="1" t="s">
        <v>75</v>
      </c>
      <c r="Z720" s="1" t="s">
        <v>47</v>
      </c>
      <c r="AA720" s="1" t="s">
        <v>47</v>
      </c>
      <c r="AB720" s="1" t="s">
        <v>46</v>
      </c>
      <c r="AC720" s="1" t="s">
        <v>46</v>
      </c>
      <c r="AD720" s="1" t="s">
        <v>46</v>
      </c>
      <c r="AE720" s="1" t="s">
        <v>46</v>
      </c>
      <c r="AF720" s="1" t="s">
        <v>46</v>
      </c>
    </row>
    <row r="721" spans="1:16384" customFormat="1" ht="78.75" hidden="1">
      <c r="A721" s="3" t="s">
        <v>8425</v>
      </c>
      <c r="B721" s="2" t="s">
        <v>6378</v>
      </c>
      <c r="C721" s="2" t="s">
        <v>6379</v>
      </c>
      <c r="D721" s="2" t="s">
        <v>6380</v>
      </c>
      <c r="E721" s="2" t="s">
        <v>6351</v>
      </c>
      <c r="F721" s="2" t="s">
        <v>6352</v>
      </c>
      <c r="G721" s="2" t="s">
        <v>8426</v>
      </c>
      <c r="H721" s="2"/>
      <c r="I721" s="2" t="s">
        <v>8427</v>
      </c>
      <c r="J721" s="2" t="s">
        <v>6381</v>
      </c>
      <c r="K721" s="2" t="s">
        <v>6382</v>
      </c>
      <c r="L721" s="2" t="s">
        <v>6383</v>
      </c>
      <c r="M721" s="2" t="s">
        <v>8428</v>
      </c>
      <c r="N721" s="2" t="s">
        <v>335</v>
      </c>
      <c r="O721" s="2" t="s">
        <v>8429</v>
      </c>
      <c r="P721" s="2" t="s">
        <v>8430</v>
      </c>
      <c r="Q721" s="1" t="s">
        <v>72</v>
      </c>
      <c r="R721" s="1" t="s">
        <v>8431</v>
      </c>
      <c r="S721" s="1" t="s">
        <v>72</v>
      </c>
      <c r="T721" s="2" t="s">
        <v>190</v>
      </c>
      <c r="U721" s="1" t="s">
        <v>8432</v>
      </c>
      <c r="V721" s="2" t="s">
        <v>43</v>
      </c>
      <c r="W721" s="1" t="s">
        <v>46</v>
      </c>
      <c r="X721" s="1" t="s">
        <v>46</v>
      </c>
      <c r="Y721" s="1" t="s">
        <v>75</v>
      </c>
      <c r="Z721" s="1" t="s">
        <v>883</v>
      </c>
      <c r="AA721" s="1" t="s">
        <v>46</v>
      </c>
      <c r="AB721" s="1" t="s">
        <v>46</v>
      </c>
      <c r="AC721" s="1" t="s">
        <v>46</v>
      </c>
      <c r="AD721" s="1" t="s">
        <v>46</v>
      </c>
      <c r="AE721" s="1" t="s">
        <v>46</v>
      </c>
      <c r="AF721" s="1" t="s">
        <v>46</v>
      </c>
    </row>
    <row r="722" spans="1:16384" customFormat="1" ht="47.25" hidden="1">
      <c r="A722" s="3" t="s">
        <v>6350</v>
      </c>
      <c r="B722" s="2" t="s">
        <v>6353</v>
      </c>
      <c r="C722" s="2" t="s">
        <v>6354</v>
      </c>
      <c r="D722" s="2" t="s">
        <v>6355</v>
      </c>
      <c r="E722" s="2" t="s">
        <v>6351</v>
      </c>
      <c r="F722" s="2" t="s">
        <v>6352</v>
      </c>
      <c r="G722" s="2" t="s">
        <v>6356</v>
      </c>
      <c r="H722" s="2"/>
      <c r="I722" s="2" t="s">
        <v>6357</v>
      </c>
      <c r="J722" s="2" t="s">
        <v>6358</v>
      </c>
      <c r="K722" s="2" t="s">
        <v>6359</v>
      </c>
      <c r="L722" s="2" t="s">
        <v>72</v>
      </c>
      <c r="M722" s="2" t="s">
        <v>73</v>
      </c>
      <c r="N722" s="2" t="s">
        <v>86</v>
      </c>
      <c r="O722" s="2" t="s">
        <v>6360</v>
      </c>
      <c r="P722" s="2" t="s">
        <v>156</v>
      </c>
      <c r="Q722" s="1" t="s">
        <v>72</v>
      </c>
      <c r="R722" s="1" t="s">
        <v>72</v>
      </c>
      <c r="S722" s="1" t="s">
        <v>72</v>
      </c>
      <c r="T722" s="2" t="s">
        <v>6361</v>
      </c>
      <c r="U722" s="1" t="s">
        <v>6362</v>
      </c>
      <c r="V722" s="2" t="s">
        <v>43</v>
      </c>
      <c r="W722" s="16" t="s">
        <v>46</v>
      </c>
      <c r="X722" s="16" t="s">
        <v>46</v>
      </c>
      <c r="Y722" s="16" t="s">
        <v>75</v>
      </c>
      <c r="Z722" s="16" t="s">
        <v>76</v>
      </c>
      <c r="AA722" s="16" t="s">
        <v>47</v>
      </c>
      <c r="AB722" s="16" t="s">
        <v>46</v>
      </c>
      <c r="AC722" s="16" t="s">
        <v>46</v>
      </c>
      <c r="AD722" s="16" t="s">
        <v>46</v>
      </c>
      <c r="AE722" s="16" t="s">
        <v>46</v>
      </c>
      <c r="AF722" s="16" t="s">
        <v>46</v>
      </c>
    </row>
    <row r="723" spans="1:16384" customFormat="1" ht="63" hidden="1">
      <c r="A723" s="3" t="s">
        <v>8425</v>
      </c>
      <c r="B723" s="2" t="s">
        <v>6374</v>
      </c>
      <c r="C723" s="2" t="s">
        <v>6375</v>
      </c>
      <c r="D723" s="2" t="s">
        <v>6365</v>
      </c>
      <c r="E723" s="2" t="s">
        <v>6351</v>
      </c>
      <c r="F723" s="2" t="s">
        <v>6352</v>
      </c>
      <c r="G723" s="2" t="s">
        <v>8433</v>
      </c>
      <c r="H723" s="2"/>
      <c r="I723" s="2" t="s">
        <v>8434</v>
      </c>
      <c r="J723" s="2" t="s">
        <v>6376</v>
      </c>
      <c r="K723" s="2"/>
      <c r="L723" s="2"/>
      <c r="M723" s="2" t="s">
        <v>73</v>
      </c>
      <c r="N723" s="2" t="s">
        <v>4042</v>
      </c>
      <c r="O723" s="2" t="s">
        <v>6377</v>
      </c>
      <c r="P723" s="2" t="s">
        <v>2158</v>
      </c>
      <c r="Q723" s="1" t="s">
        <v>72</v>
      </c>
      <c r="R723" s="1" t="s">
        <v>72</v>
      </c>
      <c r="S723" s="1" t="s">
        <v>72</v>
      </c>
      <c r="T723" s="2" t="s">
        <v>8278</v>
      </c>
      <c r="U723" s="1" t="s">
        <v>8435</v>
      </c>
      <c r="V723" s="2" t="s">
        <v>43</v>
      </c>
      <c r="W723" s="1" t="s">
        <v>46</v>
      </c>
      <c r="X723" s="1" t="s">
        <v>46</v>
      </c>
      <c r="Y723" s="1" t="s">
        <v>75</v>
      </c>
      <c r="Z723" s="1" t="s">
        <v>883</v>
      </c>
      <c r="AA723" s="1" t="s">
        <v>47</v>
      </c>
      <c r="AB723" s="1" t="s">
        <v>46</v>
      </c>
      <c r="AC723" s="1" t="s">
        <v>46</v>
      </c>
      <c r="AD723" s="1" t="s">
        <v>46</v>
      </c>
      <c r="AE723" s="1" t="s">
        <v>46</v>
      </c>
      <c r="AF723" s="1" t="s">
        <v>46</v>
      </c>
    </row>
    <row r="724" spans="1:16384" customFormat="1" ht="47.25" hidden="1">
      <c r="A724" s="3" t="s">
        <v>6350</v>
      </c>
      <c r="B724" s="2" t="s">
        <v>8436</v>
      </c>
      <c r="C724" s="2" t="s">
        <v>6384</v>
      </c>
      <c r="D724" s="2" t="s">
        <v>6385</v>
      </c>
      <c r="E724" s="2" t="s">
        <v>6351</v>
      </c>
      <c r="F724" s="2" t="s">
        <v>6386</v>
      </c>
      <c r="G724" s="2" t="s">
        <v>6387</v>
      </c>
      <c r="H724" s="2"/>
      <c r="I724" s="2" t="s">
        <v>6388</v>
      </c>
      <c r="J724" s="2" t="s">
        <v>6389</v>
      </c>
      <c r="K724" s="2" t="s">
        <v>6390</v>
      </c>
      <c r="L724" s="2" t="s">
        <v>6391</v>
      </c>
      <c r="M724" s="2" t="s">
        <v>1120</v>
      </c>
      <c r="N724" s="2" t="s">
        <v>96</v>
      </c>
      <c r="O724" s="2" t="s">
        <v>107</v>
      </c>
      <c r="P724" s="2" t="s">
        <v>6392</v>
      </c>
      <c r="Q724" s="1" t="s">
        <v>72</v>
      </c>
      <c r="R724" s="1" t="s">
        <v>72</v>
      </c>
      <c r="S724" s="1" t="s">
        <v>72</v>
      </c>
      <c r="T724" s="2" t="s">
        <v>6393</v>
      </c>
      <c r="U724" s="1"/>
      <c r="V724" s="2" t="s">
        <v>43</v>
      </c>
      <c r="W724" s="1" t="s">
        <v>46</v>
      </c>
      <c r="X724" s="1" t="s">
        <v>46</v>
      </c>
      <c r="Y724" s="1" t="s">
        <v>75</v>
      </c>
      <c r="Z724" s="1" t="s">
        <v>46</v>
      </c>
      <c r="AA724" s="1" t="s">
        <v>47</v>
      </c>
      <c r="AB724" s="1" t="s">
        <v>46</v>
      </c>
      <c r="AC724" s="1" t="s">
        <v>46</v>
      </c>
      <c r="AD724" s="1" t="s">
        <v>46</v>
      </c>
      <c r="AE724" s="1" t="s">
        <v>46</v>
      </c>
      <c r="AF724" s="1" t="s">
        <v>46</v>
      </c>
    </row>
    <row r="725" spans="1:16384" customFormat="1" ht="63" hidden="1">
      <c r="A725" s="3" t="s">
        <v>6437</v>
      </c>
      <c r="B725" s="2" t="s">
        <v>8437</v>
      </c>
      <c r="C725" s="2"/>
      <c r="D725" s="2" t="s">
        <v>6396</v>
      </c>
      <c r="E725" s="2" t="s">
        <v>6397</v>
      </c>
      <c r="F725" s="2" t="s">
        <v>6398</v>
      </c>
      <c r="G725" s="2" t="s">
        <v>6399</v>
      </c>
      <c r="H725" s="2"/>
      <c r="I725" s="2" t="s">
        <v>8438</v>
      </c>
      <c r="J725" s="2" t="s">
        <v>6400</v>
      </c>
      <c r="K725" s="2" t="s">
        <v>8439</v>
      </c>
      <c r="L725" s="2" t="s">
        <v>6401</v>
      </c>
      <c r="M725" s="2" t="s">
        <v>6402</v>
      </c>
      <c r="N725" s="2" t="s">
        <v>86</v>
      </c>
      <c r="O725" s="2" t="s">
        <v>6403</v>
      </c>
      <c r="P725" s="2" t="s">
        <v>3298</v>
      </c>
      <c r="Q725" s="1" t="s">
        <v>72</v>
      </c>
      <c r="R725" s="1" t="s">
        <v>72</v>
      </c>
      <c r="S725" s="1" t="s">
        <v>72</v>
      </c>
      <c r="T725" s="2" t="s">
        <v>190</v>
      </c>
      <c r="U725" s="1" t="s">
        <v>1946</v>
      </c>
      <c r="V725" s="2" t="s">
        <v>74</v>
      </c>
      <c r="W725" s="1" t="s">
        <v>46</v>
      </c>
      <c r="X725" s="1" t="s">
        <v>47</v>
      </c>
      <c r="Y725" s="1"/>
      <c r="Z725" s="1" t="s">
        <v>883</v>
      </c>
      <c r="AA725" s="1" t="s">
        <v>47</v>
      </c>
      <c r="AB725" s="1" t="s">
        <v>46</v>
      </c>
      <c r="AC725" s="1" t="s">
        <v>46</v>
      </c>
      <c r="AD725" s="1" t="s">
        <v>46</v>
      </c>
      <c r="AE725" s="1" t="s">
        <v>46</v>
      </c>
      <c r="AF725" s="1" t="s">
        <v>47</v>
      </c>
    </row>
    <row r="726" spans="1:16384" customFormat="1" ht="63" hidden="1">
      <c r="A726" s="41" t="s">
        <v>6395</v>
      </c>
      <c r="B726" s="2" t="s">
        <v>6404</v>
      </c>
      <c r="C726" s="2" t="s">
        <v>6405</v>
      </c>
      <c r="D726" s="2" t="s">
        <v>6406</v>
      </c>
      <c r="E726" s="2" t="s">
        <v>6397</v>
      </c>
      <c r="F726" s="2" t="s">
        <v>6407</v>
      </c>
      <c r="G726" s="2" t="s">
        <v>6408</v>
      </c>
      <c r="H726" s="2"/>
      <c r="I726" s="2" t="s">
        <v>6409</v>
      </c>
      <c r="J726" s="2" t="s">
        <v>6410</v>
      </c>
      <c r="K726" s="2"/>
      <c r="L726" s="2"/>
      <c r="M726" s="2" t="s">
        <v>136</v>
      </c>
      <c r="N726" s="2" t="s">
        <v>6411</v>
      </c>
      <c r="O726" s="2" t="s">
        <v>6412</v>
      </c>
      <c r="P726" s="2" t="s">
        <v>432</v>
      </c>
      <c r="Q726" s="1" t="s">
        <v>72</v>
      </c>
      <c r="R726" s="1" t="s">
        <v>2213</v>
      </c>
      <c r="S726" s="1" t="s">
        <v>72</v>
      </c>
      <c r="T726" s="2" t="s">
        <v>6413</v>
      </c>
      <c r="U726" s="1"/>
      <c r="V726" s="2" t="s">
        <v>74</v>
      </c>
      <c r="W726" s="1" t="s">
        <v>46</v>
      </c>
      <c r="X726" s="1" t="s">
        <v>47</v>
      </c>
      <c r="Y726" s="1"/>
      <c r="Z726" s="1" t="s">
        <v>47</v>
      </c>
      <c r="AA726" s="1" t="s">
        <v>47</v>
      </c>
      <c r="AB726" s="1" t="s">
        <v>46</v>
      </c>
      <c r="AC726" s="1" t="s">
        <v>144</v>
      </c>
      <c r="AD726" s="1" t="s">
        <v>144</v>
      </c>
      <c r="AE726" s="1" t="s">
        <v>46</v>
      </c>
      <c r="AF726" s="1" t="s">
        <v>47</v>
      </c>
    </row>
    <row r="727" spans="1:16384" customFormat="1" ht="31.5" hidden="1">
      <c r="A727" s="3" t="s">
        <v>6395</v>
      </c>
      <c r="B727" s="2" t="s">
        <v>6414</v>
      </c>
      <c r="C727" s="2" t="s">
        <v>6415</v>
      </c>
      <c r="D727" s="2" t="s">
        <v>6416</v>
      </c>
      <c r="E727" s="2" t="s">
        <v>6397</v>
      </c>
      <c r="F727" s="2" t="s">
        <v>6398</v>
      </c>
      <c r="G727" s="2" t="s">
        <v>6417</v>
      </c>
      <c r="H727" s="2"/>
      <c r="I727" s="2" t="s">
        <v>6418</v>
      </c>
      <c r="J727" s="2" t="s">
        <v>6419</v>
      </c>
      <c r="K727" s="2" t="s">
        <v>6420</v>
      </c>
      <c r="L727" s="2" t="s">
        <v>6421</v>
      </c>
      <c r="M727" s="2" t="s">
        <v>73</v>
      </c>
      <c r="N727" s="2" t="s">
        <v>335</v>
      </c>
      <c r="O727" s="2" t="s">
        <v>6422</v>
      </c>
      <c r="P727" s="2" t="s">
        <v>2525</v>
      </c>
      <c r="Q727" s="1" t="s">
        <v>72</v>
      </c>
      <c r="R727" s="1" t="s">
        <v>72</v>
      </c>
      <c r="S727" s="1" t="s">
        <v>72</v>
      </c>
      <c r="T727" s="2" t="s">
        <v>88</v>
      </c>
      <c r="U727" s="1" t="s">
        <v>2330</v>
      </c>
      <c r="V727" s="2" t="s">
        <v>43</v>
      </c>
      <c r="W727" s="16" t="s">
        <v>46</v>
      </c>
      <c r="X727" s="16" t="s">
        <v>46</v>
      </c>
      <c r="Y727" s="16" t="s">
        <v>75</v>
      </c>
      <c r="Z727" s="16" t="s">
        <v>76</v>
      </c>
      <c r="AA727" s="16" t="s">
        <v>46</v>
      </c>
      <c r="AB727" s="16" t="s">
        <v>46</v>
      </c>
      <c r="AC727" s="16" t="s">
        <v>46</v>
      </c>
      <c r="AD727" s="16" t="s">
        <v>46</v>
      </c>
      <c r="AE727" s="16" t="s">
        <v>46</v>
      </c>
      <c r="AF727" s="16" t="s">
        <v>46</v>
      </c>
    </row>
    <row r="728" spans="1:16384" customFormat="1" ht="94.5" hidden="1">
      <c r="A728" s="3" t="s">
        <v>6395</v>
      </c>
      <c r="B728" s="2" t="s">
        <v>6423</v>
      </c>
      <c r="C728" s="2" t="s">
        <v>6424</v>
      </c>
      <c r="D728" s="2" t="s">
        <v>6425</v>
      </c>
      <c r="E728" s="2" t="s">
        <v>6397</v>
      </c>
      <c r="F728" s="2" t="s">
        <v>6398</v>
      </c>
      <c r="G728" s="2" t="s">
        <v>6426</v>
      </c>
      <c r="H728" s="2" t="s">
        <v>6427</v>
      </c>
      <c r="I728" s="2" t="s">
        <v>7769</v>
      </c>
      <c r="J728" s="2" t="s">
        <v>6428</v>
      </c>
      <c r="K728" s="2" t="s">
        <v>6429</v>
      </c>
      <c r="L728" s="2"/>
      <c r="M728" s="2" t="s">
        <v>3208</v>
      </c>
      <c r="N728" s="2" t="s">
        <v>6430</v>
      </c>
      <c r="O728" s="2" t="s">
        <v>6431</v>
      </c>
      <c r="P728" s="2" t="s">
        <v>847</v>
      </c>
      <c r="Q728" s="1" t="s">
        <v>72</v>
      </c>
      <c r="R728" s="1" t="s">
        <v>6432</v>
      </c>
      <c r="S728" s="1" t="s">
        <v>72</v>
      </c>
      <c r="T728" s="2" t="s">
        <v>190</v>
      </c>
      <c r="U728" s="1" t="s">
        <v>6433</v>
      </c>
      <c r="V728" s="2" t="s">
        <v>74</v>
      </c>
      <c r="W728" s="1" t="s">
        <v>46</v>
      </c>
      <c r="X728" s="1" t="s">
        <v>46</v>
      </c>
      <c r="Y728" s="1" t="s">
        <v>75</v>
      </c>
      <c r="Z728" s="1" t="s">
        <v>46</v>
      </c>
      <c r="AA728" s="1" t="s">
        <v>47</v>
      </c>
      <c r="AB728" s="1" t="s">
        <v>46</v>
      </c>
      <c r="AC728" s="1" t="s">
        <v>46</v>
      </c>
      <c r="AD728" s="1" t="s">
        <v>46</v>
      </c>
      <c r="AE728" s="1" t="s">
        <v>46</v>
      </c>
      <c r="AF728" s="1" t="s">
        <v>47</v>
      </c>
    </row>
    <row r="729" spans="1:16384" customFormat="1" ht="78.75" hidden="1">
      <c r="A729" s="3" t="s">
        <v>6395</v>
      </c>
      <c r="B729" s="6" t="s">
        <v>6434</v>
      </c>
      <c r="C729" s="18" t="s">
        <v>8440</v>
      </c>
      <c r="D729" s="18" t="s">
        <v>6435</v>
      </c>
      <c r="E729" s="18" t="s">
        <v>6397</v>
      </c>
      <c r="F729" s="18" t="s">
        <v>6435</v>
      </c>
      <c r="G729" s="2" t="s">
        <v>8441</v>
      </c>
      <c r="H729" s="2" t="s">
        <v>6434</v>
      </c>
      <c r="I729" s="2" t="s">
        <v>8442</v>
      </c>
      <c r="J729" s="2" t="s">
        <v>6436</v>
      </c>
      <c r="K729" s="2"/>
      <c r="L729" s="2" t="s">
        <v>8443</v>
      </c>
      <c r="M729" s="2" t="s">
        <v>136</v>
      </c>
      <c r="N729" s="2" t="s">
        <v>86</v>
      </c>
      <c r="O729" s="2" t="s">
        <v>8444</v>
      </c>
      <c r="P729" s="1" t="s">
        <v>1108</v>
      </c>
      <c r="Q729" s="1" t="s">
        <v>72</v>
      </c>
      <c r="R729" s="1" t="s">
        <v>3198</v>
      </c>
      <c r="S729" s="16" t="s">
        <v>72</v>
      </c>
      <c r="T729" s="2" t="s">
        <v>8445</v>
      </c>
      <c r="U729" s="16" t="s">
        <v>8446</v>
      </c>
      <c r="V729" s="18" t="s">
        <v>43</v>
      </c>
      <c r="W729" s="16" t="s">
        <v>46</v>
      </c>
      <c r="X729" s="16" t="s">
        <v>46</v>
      </c>
      <c r="Y729" s="16" t="s">
        <v>75</v>
      </c>
      <c r="Z729" s="16" t="s">
        <v>883</v>
      </c>
      <c r="AA729" s="16" t="s">
        <v>47</v>
      </c>
      <c r="AB729" s="16" t="s">
        <v>46</v>
      </c>
      <c r="AC729" s="16" t="s">
        <v>46</v>
      </c>
      <c r="AD729" s="16" t="s">
        <v>46</v>
      </c>
      <c r="AE729" s="16" t="s">
        <v>46</v>
      </c>
      <c r="AF729" s="16" t="s">
        <v>46</v>
      </c>
    </row>
    <row r="730" spans="1:16384" customFormat="1" ht="31.5" hidden="1">
      <c r="A730" s="3" t="s">
        <v>6395</v>
      </c>
      <c r="B730" s="6" t="s">
        <v>8447</v>
      </c>
      <c r="C730" s="18" t="s">
        <v>6439</v>
      </c>
      <c r="D730" s="18" t="s">
        <v>6394</v>
      </c>
      <c r="E730" s="18" t="s">
        <v>6397</v>
      </c>
      <c r="F730" s="18" t="s">
        <v>6438</v>
      </c>
      <c r="G730" s="2" t="s">
        <v>6440</v>
      </c>
      <c r="H730" s="2"/>
      <c r="I730" s="2" t="s">
        <v>8448</v>
      </c>
      <c r="J730" s="2" t="s">
        <v>6441</v>
      </c>
      <c r="K730" s="2"/>
      <c r="L730" s="2"/>
      <c r="M730" s="2" t="s">
        <v>1112</v>
      </c>
      <c r="N730" s="2" t="s">
        <v>175</v>
      </c>
      <c r="O730" s="2" t="s">
        <v>8449</v>
      </c>
      <c r="P730" s="1" t="s">
        <v>8450</v>
      </c>
      <c r="Q730" s="1" t="s">
        <v>72</v>
      </c>
      <c r="R730" s="1" t="s">
        <v>72</v>
      </c>
      <c r="S730" s="16" t="s">
        <v>72</v>
      </c>
      <c r="T730" s="2" t="s">
        <v>80</v>
      </c>
      <c r="U730" s="16"/>
      <c r="V730" s="18" t="s">
        <v>43</v>
      </c>
      <c r="W730" s="16" t="s">
        <v>46</v>
      </c>
      <c r="X730" s="16" t="s">
        <v>46</v>
      </c>
      <c r="Y730" s="16" t="s">
        <v>75</v>
      </c>
      <c r="Z730" s="16" t="s">
        <v>883</v>
      </c>
      <c r="AA730" s="16" t="s">
        <v>47</v>
      </c>
      <c r="AB730" s="16" t="s">
        <v>46</v>
      </c>
      <c r="AC730" s="16" t="s">
        <v>46</v>
      </c>
      <c r="AD730" s="16" t="s">
        <v>46</v>
      </c>
      <c r="AE730" s="16" t="s">
        <v>46</v>
      </c>
      <c r="AF730" s="16" t="s">
        <v>46</v>
      </c>
    </row>
    <row r="731" spans="1:16384" customFormat="1" ht="173.25" hidden="1">
      <c r="A731" s="1" t="s">
        <v>8576</v>
      </c>
      <c r="B731" s="2" t="s">
        <v>8577</v>
      </c>
      <c r="C731" s="2" t="s">
        <v>8578</v>
      </c>
      <c r="D731" s="2" t="s">
        <v>6394</v>
      </c>
      <c r="E731" s="2" t="s">
        <v>8579</v>
      </c>
      <c r="F731" s="2" t="s">
        <v>8580</v>
      </c>
      <c r="G731" s="2" t="s">
        <v>8581</v>
      </c>
      <c r="H731" s="2" t="s">
        <v>8582</v>
      </c>
      <c r="I731" s="2" t="s">
        <v>8583</v>
      </c>
      <c r="J731" s="2" t="s">
        <v>2337</v>
      </c>
      <c r="K731" s="2" t="s">
        <v>8584</v>
      </c>
      <c r="L731" s="2" t="s">
        <v>36</v>
      </c>
      <c r="M731" s="2" t="s">
        <v>8585</v>
      </c>
      <c r="N731" s="2" t="s">
        <v>38</v>
      </c>
      <c r="O731" s="2" t="s">
        <v>8586</v>
      </c>
      <c r="P731" s="2" t="s">
        <v>1365</v>
      </c>
      <c r="Q731" s="2" t="s">
        <v>8567</v>
      </c>
      <c r="R731" s="2" t="s">
        <v>41</v>
      </c>
      <c r="S731" s="2" t="s">
        <v>8587</v>
      </c>
      <c r="T731" s="2" t="s">
        <v>42</v>
      </c>
      <c r="U731" s="2" t="s">
        <v>40</v>
      </c>
      <c r="V731" s="2" t="s">
        <v>43</v>
      </c>
      <c r="W731" s="1" t="s">
        <v>44</v>
      </c>
      <c r="X731" s="1" t="s">
        <v>44</v>
      </c>
      <c r="Y731" s="6"/>
      <c r="Z731" s="1" t="s">
        <v>45</v>
      </c>
      <c r="AA731" s="1" t="s">
        <v>44</v>
      </c>
      <c r="AB731" s="1" t="s">
        <v>46</v>
      </c>
      <c r="AC731" s="1" t="s">
        <v>46</v>
      </c>
      <c r="AD731" s="1" t="s">
        <v>46</v>
      </c>
      <c r="AE731" s="1" t="s">
        <v>46</v>
      </c>
      <c r="AF731" s="1" t="s">
        <v>47</v>
      </c>
      <c r="AG731" s="1" t="s">
        <v>8576</v>
      </c>
      <c r="AH731" s="2" t="s">
        <v>8577</v>
      </c>
      <c r="AI731" s="2" t="s">
        <v>8578</v>
      </c>
      <c r="AJ731" s="2" t="s">
        <v>6394</v>
      </c>
      <c r="AK731" s="2" t="s">
        <v>8579</v>
      </c>
      <c r="AL731" s="2" t="s">
        <v>8580</v>
      </c>
      <c r="AM731" s="2" t="s">
        <v>8581</v>
      </c>
      <c r="AN731" s="2" t="s">
        <v>8582</v>
      </c>
      <c r="AO731" s="2" t="s">
        <v>8583</v>
      </c>
      <c r="AP731" s="2" t="s">
        <v>2337</v>
      </c>
      <c r="AQ731" s="2" t="s">
        <v>8584</v>
      </c>
      <c r="AR731" s="2" t="s">
        <v>36</v>
      </c>
      <c r="AS731" s="2" t="s">
        <v>8585</v>
      </c>
      <c r="AT731" s="2" t="s">
        <v>38</v>
      </c>
      <c r="AU731" s="2" t="s">
        <v>8586</v>
      </c>
      <c r="AV731" s="2" t="s">
        <v>1365</v>
      </c>
      <c r="AW731" s="2" t="s">
        <v>8567</v>
      </c>
      <c r="AX731" s="2" t="s">
        <v>41</v>
      </c>
      <c r="AY731" s="2" t="s">
        <v>8587</v>
      </c>
      <c r="AZ731" s="2" t="s">
        <v>42</v>
      </c>
      <c r="BA731" s="2" t="s">
        <v>40</v>
      </c>
      <c r="BB731" s="2" t="s">
        <v>43</v>
      </c>
      <c r="BC731" s="1" t="s">
        <v>44</v>
      </c>
      <c r="BD731" s="1" t="s">
        <v>44</v>
      </c>
      <c r="BE731" s="6"/>
      <c r="BF731" s="1" t="s">
        <v>45</v>
      </c>
      <c r="BG731" s="1" t="s">
        <v>44</v>
      </c>
      <c r="BH731" s="1" t="s">
        <v>46</v>
      </c>
      <c r="BI731" s="1" t="s">
        <v>46</v>
      </c>
      <c r="BJ731" s="1" t="s">
        <v>46</v>
      </c>
      <c r="BK731" s="1" t="s">
        <v>46</v>
      </c>
      <c r="BL731" s="1" t="s">
        <v>47</v>
      </c>
      <c r="BM731" s="1" t="s">
        <v>8576</v>
      </c>
      <c r="BN731" s="2" t="s">
        <v>8577</v>
      </c>
      <c r="BO731" s="2" t="s">
        <v>8578</v>
      </c>
      <c r="BP731" s="2" t="s">
        <v>6394</v>
      </c>
      <c r="BQ731" s="2" t="s">
        <v>8579</v>
      </c>
      <c r="BR731" s="2" t="s">
        <v>8580</v>
      </c>
      <c r="BS731" s="2" t="s">
        <v>8581</v>
      </c>
      <c r="BT731" s="2" t="s">
        <v>8582</v>
      </c>
      <c r="BU731" s="2" t="s">
        <v>8583</v>
      </c>
      <c r="BV731" s="2" t="s">
        <v>2337</v>
      </c>
      <c r="BW731" s="2" t="s">
        <v>8584</v>
      </c>
      <c r="BX731" s="2" t="s">
        <v>36</v>
      </c>
      <c r="BY731" s="2" t="s">
        <v>8585</v>
      </c>
      <c r="BZ731" s="2" t="s">
        <v>38</v>
      </c>
      <c r="CA731" s="2" t="s">
        <v>8586</v>
      </c>
      <c r="CB731" s="2" t="s">
        <v>1365</v>
      </c>
      <c r="CC731" s="2" t="s">
        <v>8567</v>
      </c>
      <c r="CD731" s="2" t="s">
        <v>41</v>
      </c>
      <c r="CE731" s="2" t="s">
        <v>8587</v>
      </c>
      <c r="CF731" s="2" t="s">
        <v>42</v>
      </c>
      <c r="CG731" s="2" t="s">
        <v>40</v>
      </c>
      <c r="CH731" s="2" t="s">
        <v>43</v>
      </c>
      <c r="CI731" s="1" t="s">
        <v>44</v>
      </c>
      <c r="CJ731" s="1" t="s">
        <v>44</v>
      </c>
      <c r="CK731" s="6"/>
      <c r="CL731" s="1" t="s">
        <v>45</v>
      </c>
      <c r="CM731" s="1" t="s">
        <v>44</v>
      </c>
      <c r="CN731" s="1" t="s">
        <v>46</v>
      </c>
      <c r="CO731" s="1" t="s">
        <v>46</v>
      </c>
      <c r="CP731" s="1" t="s">
        <v>46</v>
      </c>
      <c r="CQ731" s="1" t="s">
        <v>46</v>
      </c>
      <c r="CR731" s="1" t="s">
        <v>47</v>
      </c>
      <c r="CS731" s="1" t="s">
        <v>8576</v>
      </c>
      <c r="CT731" s="2" t="s">
        <v>8577</v>
      </c>
      <c r="CU731" s="2" t="s">
        <v>8578</v>
      </c>
      <c r="CV731" s="2" t="s">
        <v>6394</v>
      </c>
      <c r="CW731" s="2" t="s">
        <v>8579</v>
      </c>
      <c r="CX731" s="2" t="s">
        <v>8580</v>
      </c>
      <c r="CY731" s="2" t="s">
        <v>8581</v>
      </c>
      <c r="CZ731" s="2" t="s">
        <v>8582</v>
      </c>
      <c r="DA731" s="2" t="s">
        <v>8583</v>
      </c>
      <c r="DB731" s="2" t="s">
        <v>2337</v>
      </c>
      <c r="DC731" s="2" t="s">
        <v>8584</v>
      </c>
      <c r="DD731" s="2" t="s">
        <v>36</v>
      </c>
      <c r="DE731" s="2" t="s">
        <v>8585</v>
      </c>
      <c r="DF731" s="2" t="s">
        <v>38</v>
      </c>
      <c r="DG731" s="2" t="s">
        <v>8586</v>
      </c>
      <c r="DH731" s="2" t="s">
        <v>1365</v>
      </c>
      <c r="DI731" s="2" t="s">
        <v>8567</v>
      </c>
      <c r="DJ731" s="2" t="s">
        <v>41</v>
      </c>
      <c r="DK731" s="2" t="s">
        <v>8587</v>
      </c>
      <c r="DL731" s="2" t="s">
        <v>42</v>
      </c>
      <c r="DM731" s="2" t="s">
        <v>40</v>
      </c>
      <c r="DN731" s="2" t="s">
        <v>43</v>
      </c>
      <c r="DO731" s="1" t="s">
        <v>44</v>
      </c>
      <c r="DP731" s="1" t="s">
        <v>44</v>
      </c>
      <c r="DQ731" s="6"/>
      <c r="DR731" s="1" t="s">
        <v>45</v>
      </c>
      <c r="DS731" s="1" t="s">
        <v>44</v>
      </c>
      <c r="DT731" s="1" t="s">
        <v>46</v>
      </c>
      <c r="DU731" s="1" t="s">
        <v>46</v>
      </c>
      <c r="DV731" s="1" t="s">
        <v>46</v>
      </c>
      <c r="DW731" s="1" t="s">
        <v>46</v>
      </c>
      <c r="DX731" s="1" t="s">
        <v>47</v>
      </c>
      <c r="DY731" s="1" t="s">
        <v>8576</v>
      </c>
      <c r="DZ731" s="2" t="s">
        <v>8577</v>
      </c>
      <c r="EA731" s="2" t="s">
        <v>8578</v>
      </c>
      <c r="EB731" s="2" t="s">
        <v>6394</v>
      </c>
      <c r="EC731" s="2" t="s">
        <v>8579</v>
      </c>
      <c r="ED731" s="2" t="s">
        <v>8580</v>
      </c>
      <c r="EE731" s="2" t="s">
        <v>8581</v>
      </c>
      <c r="EF731" s="2" t="s">
        <v>8582</v>
      </c>
      <c r="EG731" s="2" t="s">
        <v>8583</v>
      </c>
      <c r="EH731" s="2" t="s">
        <v>2337</v>
      </c>
      <c r="EI731" s="2" t="s">
        <v>8584</v>
      </c>
      <c r="EJ731" s="2" t="s">
        <v>36</v>
      </c>
      <c r="EK731" s="2" t="s">
        <v>8585</v>
      </c>
      <c r="EL731" s="2" t="s">
        <v>38</v>
      </c>
      <c r="EM731" s="2" t="s">
        <v>8586</v>
      </c>
      <c r="EN731" s="2" t="s">
        <v>1365</v>
      </c>
      <c r="EO731" s="2" t="s">
        <v>8567</v>
      </c>
      <c r="EP731" s="2" t="s">
        <v>41</v>
      </c>
      <c r="EQ731" s="2" t="s">
        <v>8587</v>
      </c>
      <c r="ER731" s="2" t="s">
        <v>42</v>
      </c>
      <c r="ES731" s="2" t="s">
        <v>40</v>
      </c>
      <c r="ET731" s="2" t="s">
        <v>43</v>
      </c>
      <c r="EU731" s="1" t="s">
        <v>44</v>
      </c>
      <c r="EV731" s="1" t="s">
        <v>44</v>
      </c>
      <c r="EW731" s="6"/>
      <c r="EX731" s="1" t="s">
        <v>45</v>
      </c>
      <c r="EY731" s="1" t="s">
        <v>44</v>
      </c>
      <c r="EZ731" s="1" t="s">
        <v>46</v>
      </c>
      <c r="FA731" s="1" t="s">
        <v>46</v>
      </c>
      <c r="FB731" s="1" t="s">
        <v>46</v>
      </c>
      <c r="FC731" s="1" t="s">
        <v>46</v>
      </c>
      <c r="FD731" s="1" t="s">
        <v>47</v>
      </c>
      <c r="FE731" s="1" t="s">
        <v>8576</v>
      </c>
      <c r="FF731" s="2" t="s">
        <v>8577</v>
      </c>
      <c r="FG731" s="2" t="s">
        <v>8578</v>
      </c>
      <c r="FH731" s="2" t="s">
        <v>6394</v>
      </c>
      <c r="FI731" s="2" t="s">
        <v>8579</v>
      </c>
      <c r="FJ731" s="2" t="s">
        <v>8580</v>
      </c>
      <c r="FK731" s="2" t="s">
        <v>8581</v>
      </c>
      <c r="FL731" s="2" t="s">
        <v>8582</v>
      </c>
      <c r="FM731" s="2" t="s">
        <v>8583</v>
      </c>
      <c r="FN731" s="2" t="s">
        <v>2337</v>
      </c>
      <c r="FO731" s="2" t="s">
        <v>8584</v>
      </c>
      <c r="FP731" s="2" t="s">
        <v>36</v>
      </c>
      <c r="FQ731" s="2" t="s">
        <v>8585</v>
      </c>
      <c r="FR731" s="2" t="s">
        <v>38</v>
      </c>
      <c r="FS731" s="2" t="s">
        <v>8586</v>
      </c>
      <c r="FT731" s="2" t="s">
        <v>1365</v>
      </c>
      <c r="FU731" s="2" t="s">
        <v>8567</v>
      </c>
      <c r="FV731" s="2" t="s">
        <v>41</v>
      </c>
      <c r="FW731" s="2" t="s">
        <v>8587</v>
      </c>
      <c r="FX731" s="2" t="s">
        <v>42</v>
      </c>
      <c r="FY731" s="2" t="s">
        <v>40</v>
      </c>
      <c r="FZ731" s="2" t="s">
        <v>43</v>
      </c>
      <c r="GA731" s="1" t="s">
        <v>44</v>
      </c>
      <c r="GB731" s="1" t="s">
        <v>44</v>
      </c>
      <c r="GC731" s="6"/>
      <c r="GD731" s="1" t="s">
        <v>45</v>
      </c>
      <c r="GE731" s="1" t="s">
        <v>44</v>
      </c>
      <c r="GF731" s="1" t="s">
        <v>46</v>
      </c>
      <c r="GG731" s="1" t="s">
        <v>46</v>
      </c>
      <c r="GH731" s="1" t="s">
        <v>46</v>
      </c>
      <c r="GI731" s="1" t="s">
        <v>46</v>
      </c>
      <c r="GJ731" s="1" t="s">
        <v>47</v>
      </c>
      <c r="GK731" s="1" t="s">
        <v>8576</v>
      </c>
      <c r="GL731" s="2" t="s">
        <v>8577</v>
      </c>
      <c r="GM731" s="2" t="s">
        <v>8578</v>
      </c>
      <c r="GN731" s="2" t="s">
        <v>6394</v>
      </c>
      <c r="GO731" s="2" t="s">
        <v>8579</v>
      </c>
      <c r="GP731" s="2" t="s">
        <v>8580</v>
      </c>
      <c r="GQ731" s="2" t="s">
        <v>8581</v>
      </c>
      <c r="GR731" s="2" t="s">
        <v>8582</v>
      </c>
      <c r="GS731" s="2" t="s">
        <v>8583</v>
      </c>
      <c r="GT731" s="2" t="s">
        <v>2337</v>
      </c>
      <c r="GU731" s="2" t="s">
        <v>8584</v>
      </c>
      <c r="GV731" s="2" t="s">
        <v>36</v>
      </c>
      <c r="GW731" s="2" t="s">
        <v>8585</v>
      </c>
      <c r="GX731" s="2" t="s">
        <v>38</v>
      </c>
      <c r="GY731" s="2" t="s">
        <v>8586</v>
      </c>
      <c r="GZ731" s="2" t="s">
        <v>1365</v>
      </c>
      <c r="HA731" s="2" t="s">
        <v>8567</v>
      </c>
      <c r="HB731" s="2" t="s">
        <v>41</v>
      </c>
      <c r="HC731" s="2" t="s">
        <v>8587</v>
      </c>
      <c r="HD731" s="2" t="s">
        <v>42</v>
      </c>
      <c r="HE731" s="2" t="s">
        <v>40</v>
      </c>
      <c r="HF731" s="2" t="s">
        <v>43</v>
      </c>
      <c r="HG731" s="1" t="s">
        <v>44</v>
      </c>
      <c r="HH731" s="1" t="s">
        <v>44</v>
      </c>
      <c r="HI731" s="6"/>
      <c r="HJ731" s="1" t="s">
        <v>45</v>
      </c>
      <c r="HK731" s="1" t="s">
        <v>44</v>
      </c>
      <c r="HL731" s="1" t="s">
        <v>46</v>
      </c>
      <c r="HM731" s="1" t="s">
        <v>46</v>
      </c>
      <c r="HN731" s="1" t="s">
        <v>46</v>
      </c>
      <c r="HO731" s="1" t="s">
        <v>46</v>
      </c>
      <c r="HP731" s="1" t="s">
        <v>47</v>
      </c>
      <c r="HQ731" s="1" t="s">
        <v>8576</v>
      </c>
      <c r="HR731" s="2" t="s">
        <v>8577</v>
      </c>
      <c r="HS731" s="2" t="s">
        <v>8578</v>
      </c>
      <c r="HT731" s="2" t="s">
        <v>6394</v>
      </c>
      <c r="HU731" s="2" t="s">
        <v>8579</v>
      </c>
      <c r="HV731" s="2" t="s">
        <v>8580</v>
      </c>
      <c r="HW731" s="2" t="s">
        <v>8581</v>
      </c>
      <c r="HX731" s="2" t="s">
        <v>8582</v>
      </c>
      <c r="HY731" s="2" t="s">
        <v>8583</v>
      </c>
      <c r="HZ731" s="2" t="s">
        <v>2337</v>
      </c>
      <c r="IA731" s="2" t="s">
        <v>8584</v>
      </c>
      <c r="IB731" s="2" t="s">
        <v>36</v>
      </c>
      <c r="IC731" s="2" t="s">
        <v>8585</v>
      </c>
      <c r="ID731" s="2" t="s">
        <v>38</v>
      </c>
      <c r="IE731" s="2" t="s">
        <v>8586</v>
      </c>
      <c r="IF731" s="2" t="s">
        <v>1365</v>
      </c>
      <c r="IG731" s="2" t="s">
        <v>8567</v>
      </c>
      <c r="IH731" s="2" t="s">
        <v>41</v>
      </c>
      <c r="II731" s="2" t="s">
        <v>8587</v>
      </c>
      <c r="IJ731" s="2" t="s">
        <v>42</v>
      </c>
      <c r="IK731" s="2" t="s">
        <v>40</v>
      </c>
      <c r="IL731" s="2" t="s">
        <v>43</v>
      </c>
      <c r="IM731" s="1" t="s">
        <v>44</v>
      </c>
      <c r="IN731" s="1" t="s">
        <v>44</v>
      </c>
      <c r="IO731" s="6"/>
      <c r="IP731" s="1" t="s">
        <v>45</v>
      </c>
      <c r="IQ731" s="1" t="s">
        <v>44</v>
      </c>
      <c r="IR731" s="1" t="s">
        <v>46</v>
      </c>
      <c r="IS731" s="1" t="s">
        <v>46</v>
      </c>
      <c r="IT731" s="1" t="s">
        <v>46</v>
      </c>
      <c r="IU731" s="1" t="s">
        <v>46</v>
      </c>
      <c r="IV731" s="1" t="s">
        <v>47</v>
      </c>
      <c r="IW731" s="1" t="s">
        <v>8576</v>
      </c>
      <c r="IX731" s="2" t="s">
        <v>8577</v>
      </c>
      <c r="IY731" s="2" t="s">
        <v>8578</v>
      </c>
      <c r="IZ731" s="2" t="s">
        <v>6394</v>
      </c>
      <c r="JA731" s="2" t="s">
        <v>8579</v>
      </c>
      <c r="JB731" s="2" t="s">
        <v>8580</v>
      </c>
      <c r="JC731" s="2" t="s">
        <v>8581</v>
      </c>
      <c r="JD731" s="2" t="s">
        <v>8582</v>
      </c>
      <c r="JE731" s="2" t="s">
        <v>8583</v>
      </c>
      <c r="JF731" s="2" t="s">
        <v>2337</v>
      </c>
      <c r="JG731" s="2" t="s">
        <v>8584</v>
      </c>
      <c r="JH731" s="2" t="s">
        <v>36</v>
      </c>
      <c r="JI731" s="2" t="s">
        <v>8585</v>
      </c>
      <c r="JJ731" s="2" t="s">
        <v>38</v>
      </c>
      <c r="JK731" s="2" t="s">
        <v>8586</v>
      </c>
      <c r="JL731" s="2" t="s">
        <v>1365</v>
      </c>
      <c r="JM731" s="2" t="s">
        <v>8567</v>
      </c>
      <c r="JN731" s="2" t="s">
        <v>41</v>
      </c>
      <c r="JO731" s="2" t="s">
        <v>8587</v>
      </c>
      <c r="JP731" s="2" t="s">
        <v>42</v>
      </c>
      <c r="JQ731" s="2" t="s">
        <v>40</v>
      </c>
      <c r="JR731" s="2" t="s">
        <v>43</v>
      </c>
      <c r="JS731" s="1" t="s">
        <v>44</v>
      </c>
      <c r="JT731" s="1" t="s">
        <v>44</v>
      </c>
      <c r="JU731" s="6"/>
      <c r="JV731" s="1" t="s">
        <v>45</v>
      </c>
      <c r="JW731" s="1" t="s">
        <v>44</v>
      </c>
      <c r="JX731" s="1" t="s">
        <v>46</v>
      </c>
      <c r="JY731" s="1" t="s">
        <v>46</v>
      </c>
      <c r="JZ731" s="1" t="s">
        <v>46</v>
      </c>
      <c r="KA731" s="1" t="s">
        <v>46</v>
      </c>
      <c r="KB731" s="1" t="s">
        <v>47</v>
      </c>
      <c r="KC731" s="1" t="s">
        <v>8576</v>
      </c>
      <c r="KD731" s="2" t="s">
        <v>8577</v>
      </c>
      <c r="KE731" s="2" t="s">
        <v>8578</v>
      </c>
      <c r="KF731" s="2" t="s">
        <v>6394</v>
      </c>
      <c r="KG731" s="2" t="s">
        <v>8579</v>
      </c>
      <c r="KH731" s="2" t="s">
        <v>8580</v>
      </c>
      <c r="KI731" s="2" t="s">
        <v>8581</v>
      </c>
      <c r="KJ731" s="2" t="s">
        <v>8582</v>
      </c>
      <c r="KK731" s="2" t="s">
        <v>8583</v>
      </c>
      <c r="KL731" s="2" t="s">
        <v>2337</v>
      </c>
      <c r="KM731" s="2" t="s">
        <v>8584</v>
      </c>
      <c r="KN731" s="2" t="s">
        <v>36</v>
      </c>
      <c r="KO731" s="2" t="s">
        <v>8585</v>
      </c>
      <c r="KP731" s="2" t="s">
        <v>38</v>
      </c>
      <c r="KQ731" s="2" t="s">
        <v>8586</v>
      </c>
      <c r="KR731" s="2" t="s">
        <v>1365</v>
      </c>
      <c r="KS731" s="2" t="s">
        <v>8567</v>
      </c>
      <c r="KT731" s="2" t="s">
        <v>41</v>
      </c>
      <c r="KU731" s="2" t="s">
        <v>8587</v>
      </c>
      <c r="KV731" s="2" t="s">
        <v>42</v>
      </c>
      <c r="KW731" s="2" t="s">
        <v>40</v>
      </c>
      <c r="KX731" s="2" t="s">
        <v>43</v>
      </c>
      <c r="KY731" s="1" t="s">
        <v>44</v>
      </c>
      <c r="KZ731" s="1" t="s">
        <v>44</v>
      </c>
      <c r="LA731" s="6"/>
      <c r="LB731" s="1" t="s">
        <v>45</v>
      </c>
      <c r="LC731" s="1" t="s">
        <v>44</v>
      </c>
      <c r="LD731" s="1" t="s">
        <v>46</v>
      </c>
      <c r="LE731" s="1" t="s">
        <v>46</v>
      </c>
      <c r="LF731" s="1" t="s">
        <v>46</v>
      </c>
      <c r="LG731" s="1" t="s">
        <v>46</v>
      </c>
      <c r="LH731" s="1" t="s">
        <v>47</v>
      </c>
      <c r="LI731" s="1" t="s">
        <v>8576</v>
      </c>
      <c r="LJ731" s="2" t="s">
        <v>8577</v>
      </c>
      <c r="LK731" s="2" t="s">
        <v>8578</v>
      </c>
      <c r="LL731" s="2" t="s">
        <v>6394</v>
      </c>
      <c r="LM731" s="2" t="s">
        <v>8579</v>
      </c>
      <c r="LN731" s="2" t="s">
        <v>8580</v>
      </c>
      <c r="LO731" s="2" t="s">
        <v>8581</v>
      </c>
      <c r="LP731" s="2" t="s">
        <v>8582</v>
      </c>
      <c r="LQ731" s="2" t="s">
        <v>8583</v>
      </c>
      <c r="LR731" s="2" t="s">
        <v>2337</v>
      </c>
      <c r="LS731" s="2" t="s">
        <v>8584</v>
      </c>
      <c r="LT731" s="2" t="s">
        <v>36</v>
      </c>
      <c r="LU731" s="2" t="s">
        <v>8585</v>
      </c>
      <c r="LV731" s="2" t="s">
        <v>38</v>
      </c>
      <c r="LW731" s="2" t="s">
        <v>8586</v>
      </c>
      <c r="LX731" s="2" t="s">
        <v>1365</v>
      </c>
      <c r="LY731" s="2" t="s">
        <v>8567</v>
      </c>
      <c r="LZ731" s="2" t="s">
        <v>41</v>
      </c>
      <c r="MA731" s="2" t="s">
        <v>8587</v>
      </c>
      <c r="MB731" s="2" t="s">
        <v>42</v>
      </c>
      <c r="MC731" s="2" t="s">
        <v>40</v>
      </c>
      <c r="MD731" s="2" t="s">
        <v>43</v>
      </c>
      <c r="ME731" s="1" t="s">
        <v>44</v>
      </c>
      <c r="MF731" s="1" t="s">
        <v>44</v>
      </c>
      <c r="MG731" s="6"/>
      <c r="MH731" s="1" t="s">
        <v>45</v>
      </c>
      <c r="MI731" s="1" t="s">
        <v>44</v>
      </c>
      <c r="MJ731" s="1" t="s">
        <v>46</v>
      </c>
      <c r="MK731" s="1" t="s">
        <v>46</v>
      </c>
      <c r="ML731" s="1" t="s">
        <v>46</v>
      </c>
      <c r="MM731" s="1" t="s">
        <v>46</v>
      </c>
      <c r="MN731" s="1" t="s">
        <v>47</v>
      </c>
      <c r="MO731" s="1" t="s">
        <v>8576</v>
      </c>
      <c r="MP731" s="2" t="s">
        <v>8577</v>
      </c>
      <c r="MQ731" s="2" t="s">
        <v>8578</v>
      </c>
      <c r="MR731" s="2" t="s">
        <v>6394</v>
      </c>
      <c r="MS731" s="2" t="s">
        <v>8579</v>
      </c>
      <c r="MT731" s="2" t="s">
        <v>8580</v>
      </c>
      <c r="MU731" s="2" t="s">
        <v>8581</v>
      </c>
      <c r="MV731" s="2" t="s">
        <v>8582</v>
      </c>
      <c r="MW731" s="2" t="s">
        <v>8583</v>
      </c>
      <c r="MX731" s="2" t="s">
        <v>2337</v>
      </c>
      <c r="MY731" s="2" t="s">
        <v>8584</v>
      </c>
      <c r="MZ731" s="2" t="s">
        <v>36</v>
      </c>
      <c r="NA731" s="2" t="s">
        <v>8585</v>
      </c>
      <c r="NB731" s="2" t="s">
        <v>38</v>
      </c>
      <c r="NC731" s="2" t="s">
        <v>8586</v>
      </c>
      <c r="ND731" s="2" t="s">
        <v>1365</v>
      </c>
      <c r="NE731" s="2" t="s">
        <v>8567</v>
      </c>
      <c r="NF731" s="2" t="s">
        <v>41</v>
      </c>
      <c r="NG731" s="2" t="s">
        <v>8587</v>
      </c>
      <c r="NH731" s="2" t="s">
        <v>42</v>
      </c>
      <c r="NI731" s="2" t="s">
        <v>40</v>
      </c>
      <c r="NJ731" s="2" t="s">
        <v>43</v>
      </c>
      <c r="NK731" s="1" t="s">
        <v>44</v>
      </c>
      <c r="NL731" s="1" t="s">
        <v>44</v>
      </c>
      <c r="NM731" s="6"/>
      <c r="NN731" s="1" t="s">
        <v>45</v>
      </c>
      <c r="NO731" s="1" t="s">
        <v>44</v>
      </c>
      <c r="NP731" s="1" t="s">
        <v>46</v>
      </c>
      <c r="NQ731" s="1" t="s">
        <v>46</v>
      </c>
      <c r="NR731" s="1" t="s">
        <v>46</v>
      </c>
      <c r="NS731" s="1" t="s">
        <v>46</v>
      </c>
      <c r="NT731" s="1" t="s">
        <v>47</v>
      </c>
      <c r="NU731" s="1" t="s">
        <v>8576</v>
      </c>
      <c r="NV731" s="2" t="s">
        <v>8577</v>
      </c>
      <c r="NW731" s="2" t="s">
        <v>8578</v>
      </c>
      <c r="NX731" s="2" t="s">
        <v>6394</v>
      </c>
      <c r="NY731" s="2" t="s">
        <v>8579</v>
      </c>
      <c r="NZ731" s="2" t="s">
        <v>8580</v>
      </c>
      <c r="OA731" s="2" t="s">
        <v>8581</v>
      </c>
      <c r="OB731" s="2" t="s">
        <v>8582</v>
      </c>
      <c r="OC731" s="2" t="s">
        <v>8583</v>
      </c>
      <c r="OD731" s="2" t="s">
        <v>2337</v>
      </c>
      <c r="OE731" s="2" t="s">
        <v>8584</v>
      </c>
      <c r="OF731" s="2" t="s">
        <v>36</v>
      </c>
      <c r="OG731" s="2" t="s">
        <v>8585</v>
      </c>
      <c r="OH731" s="2" t="s">
        <v>38</v>
      </c>
      <c r="OI731" s="2" t="s">
        <v>8586</v>
      </c>
      <c r="OJ731" s="2" t="s">
        <v>1365</v>
      </c>
      <c r="OK731" s="2" t="s">
        <v>8567</v>
      </c>
      <c r="OL731" s="2" t="s">
        <v>41</v>
      </c>
      <c r="OM731" s="2" t="s">
        <v>8587</v>
      </c>
      <c r="ON731" s="2" t="s">
        <v>42</v>
      </c>
      <c r="OO731" s="2" t="s">
        <v>40</v>
      </c>
      <c r="OP731" s="2" t="s">
        <v>43</v>
      </c>
      <c r="OQ731" s="1" t="s">
        <v>44</v>
      </c>
      <c r="OR731" s="1" t="s">
        <v>44</v>
      </c>
      <c r="OS731" s="6"/>
      <c r="OT731" s="1" t="s">
        <v>45</v>
      </c>
      <c r="OU731" s="1" t="s">
        <v>44</v>
      </c>
      <c r="OV731" s="1" t="s">
        <v>46</v>
      </c>
      <c r="OW731" s="1" t="s">
        <v>46</v>
      </c>
      <c r="OX731" s="1" t="s">
        <v>46</v>
      </c>
      <c r="OY731" s="1" t="s">
        <v>46</v>
      </c>
      <c r="OZ731" s="1" t="s">
        <v>47</v>
      </c>
      <c r="PA731" s="1" t="s">
        <v>8576</v>
      </c>
      <c r="PB731" s="2" t="s">
        <v>8577</v>
      </c>
      <c r="PC731" s="2" t="s">
        <v>8578</v>
      </c>
      <c r="PD731" s="2" t="s">
        <v>6394</v>
      </c>
      <c r="PE731" s="2" t="s">
        <v>8579</v>
      </c>
      <c r="PF731" s="2" t="s">
        <v>8580</v>
      </c>
      <c r="PG731" s="2" t="s">
        <v>8581</v>
      </c>
      <c r="PH731" s="2" t="s">
        <v>8582</v>
      </c>
      <c r="PI731" s="2" t="s">
        <v>8583</v>
      </c>
      <c r="PJ731" s="2" t="s">
        <v>2337</v>
      </c>
      <c r="PK731" s="2" t="s">
        <v>8584</v>
      </c>
      <c r="PL731" s="2" t="s">
        <v>36</v>
      </c>
      <c r="PM731" s="2" t="s">
        <v>8585</v>
      </c>
      <c r="PN731" s="2" t="s">
        <v>38</v>
      </c>
      <c r="PO731" s="2" t="s">
        <v>8586</v>
      </c>
      <c r="PP731" s="2" t="s">
        <v>1365</v>
      </c>
      <c r="PQ731" s="2" t="s">
        <v>8567</v>
      </c>
      <c r="PR731" s="2" t="s">
        <v>41</v>
      </c>
      <c r="PS731" s="2" t="s">
        <v>8587</v>
      </c>
      <c r="PT731" s="2" t="s">
        <v>42</v>
      </c>
      <c r="PU731" s="2" t="s">
        <v>40</v>
      </c>
      <c r="PV731" s="2" t="s">
        <v>43</v>
      </c>
      <c r="PW731" s="1" t="s">
        <v>44</v>
      </c>
      <c r="PX731" s="1" t="s">
        <v>44</v>
      </c>
      <c r="PY731" s="6"/>
      <c r="PZ731" s="1" t="s">
        <v>45</v>
      </c>
      <c r="QA731" s="1" t="s">
        <v>44</v>
      </c>
      <c r="QB731" s="1" t="s">
        <v>46</v>
      </c>
      <c r="QC731" s="1" t="s">
        <v>46</v>
      </c>
      <c r="QD731" s="1" t="s">
        <v>46</v>
      </c>
      <c r="QE731" s="1" t="s">
        <v>46</v>
      </c>
      <c r="QF731" s="1" t="s">
        <v>47</v>
      </c>
      <c r="QG731" s="1" t="s">
        <v>8576</v>
      </c>
      <c r="QH731" s="2" t="s">
        <v>8577</v>
      </c>
      <c r="QI731" s="2" t="s">
        <v>8578</v>
      </c>
      <c r="QJ731" s="2" t="s">
        <v>6394</v>
      </c>
      <c r="QK731" s="2" t="s">
        <v>8579</v>
      </c>
      <c r="QL731" s="2" t="s">
        <v>8580</v>
      </c>
      <c r="QM731" s="2" t="s">
        <v>8581</v>
      </c>
      <c r="QN731" s="2" t="s">
        <v>8582</v>
      </c>
      <c r="QO731" s="2" t="s">
        <v>8583</v>
      </c>
      <c r="QP731" s="2" t="s">
        <v>2337</v>
      </c>
      <c r="QQ731" s="2" t="s">
        <v>8584</v>
      </c>
      <c r="QR731" s="2" t="s">
        <v>36</v>
      </c>
      <c r="QS731" s="2" t="s">
        <v>8585</v>
      </c>
      <c r="QT731" s="2" t="s">
        <v>38</v>
      </c>
      <c r="QU731" s="2" t="s">
        <v>8586</v>
      </c>
      <c r="QV731" s="2" t="s">
        <v>1365</v>
      </c>
      <c r="QW731" s="2" t="s">
        <v>8567</v>
      </c>
      <c r="QX731" s="2" t="s">
        <v>41</v>
      </c>
      <c r="QY731" s="2" t="s">
        <v>8587</v>
      </c>
      <c r="QZ731" s="2" t="s">
        <v>42</v>
      </c>
      <c r="RA731" s="2" t="s">
        <v>40</v>
      </c>
      <c r="RB731" s="2" t="s">
        <v>43</v>
      </c>
      <c r="RC731" s="1" t="s">
        <v>44</v>
      </c>
      <c r="RD731" s="1" t="s">
        <v>44</v>
      </c>
      <c r="RE731" s="6"/>
      <c r="RF731" s="1" t="s">
        <v>45</v>
      </c>
      <c r="RG731" s="1" t="s">
        <v>44</v>
      </c>
      <c r="RH731" s="1" t="s">
        <v>46</v>
      </c>
      <c r="RI731" s="1" t="s">
        <v>46</v>
      </c>
      <c r="RJ731" s="1" t="s">
        <v>46</v>
      </c>
      <c r="RK731" s="1" t="s">
        <v>46</v>
      </c>
      <c r="RL731" s="1" t="s">
        <v>47</v>
      </c>
      <c r="RM731" s="1" t="s">
        <v>8576</v>
      </c>
      <c r="RN731" s="2" t="s">
        <v>8577</v>
      </c>
      <c r="RO731" s="2" t="s">
        <v>8578</v>
      </c>
      <c r="RP731" s="2" t="s">
        <v>6394</v>
      </c>
      <c r="RQ731" s="2" t="s">
        <v>8579</v>
      </c>
      <c r="RR731" s="2" t="s">
        <v>8580</v>
      </c>
      <c r="RS731" s="2" t="s">
        <v>8581</v>
      </c>
      <c r="RT731" s="2" t="s">
        <v>8582</v>
      </c>
      <c r="RU731" s="2" t="s">
        <v>8583</v>
      </c>
      <c r="RV731" s="2" t="s">
        <v>2337</v>
      </c>
      <c r="RW731" s="2" t="s">
        <v>8584</v>
      </c>
      <c r="RX731" s="2" t="s">
        <v>36</v>
      </c>
      <c r="RY731" s="2" t="s">
        <v>8585</v>
      </c>
      <c r="RZ731" s="2" t="s">
        <v>38</v>
      </c>
      <c r="SA731" s="2" t="s">
        <v>8586</v>
      </c>
      <c r="SB731" s="2" t="s">
        <v>1365</v>
      </c>
      <c r="SC731" s="2" t="s">
        <v>8567</v>
      </c>
      <c r="SD731" s="2" t="s">
        <v>41</v>
      </c>
      <c r="SE731" s="2" t="s">
        <v>8587</v>
      </c>
      <c r="SF731" s="2" t="s">
        <v>42</v>
      </c>
      <c r="SG731" s="2" t="s">
        <v>40</v>
      </c>
      <c r="SH731" s="2" t="s">
        <v>43</v>
      </c>
      <c r="SI731" s="1" t="s">
        <v>44</v>
      </c>
      <c r="SJ731" s="1" t="s">
        <v>44</v>
      </c>
      <c r="SK731" s="6"/>
      <c r="SL731" s="1" t="s">
        <v>45</v>
      </c>
      <c r="SM731" s="1" t="s">
        <v>44</v>
      </c>
      <c r="SN731" s="1" t="s">
        <v>46</v>
      </c>
      <c r="SO731" s="1" t="s">
        <v>46</v>
      </c>
      <c r="SP731" s="1" t="s">
        <v>46</v>
      </c>
      <c r="SQ731" s="1" t="s">
        <v>46</v>
      </c>
      <c r="SR731" s="1" t="s">
        <v>47</v>
      </c>
      <c r="SS731" s="1" t="s">
        <v>8576</v>
      </c>
      <c r="ST731" s="2" t="s">
        <v>8577</v>
      </c>
      <c r="SU731" s="2" t="s">
        <v>8578</v>
      </c>
      <c r="SV731" s="2" t="s">
        <v>6394</v>
      </c>
      <c r="SW731" s="2" t="s">
        <v>8579</v>
      </c>
      <c r="SX731" s="2" t="s">
        <v>8580</v>
      </c>
      <c r="SY731" s="2" t="s">
        <v>8581</v>
      </c>
      <c r="SZ731" s="2" t="s">
        <v>8582</v>
      </c>
      <c r="TA731" s="2" t="s">
        <v>8583</v>
      </c>
      <c r="TB731" s="2" t="s">
        <v>2337</v>
      </c>
      <c r="TC731" s="2" t="s">
        <v>8584</v>
      </c>
      <c r="TD731" s="2" t="s">
        <v>36</v>
      </c>
      <c r="TE731" s="2" t="s">
        <v>8585</v>
      </c>
      <c r="TF731" s="2" t="s">
        <v>38</v>
      </c>
      <c r="TG731" s="2" t="s">
        <v>8586</v>
      </c>
      <c r="TH731" s="2" t="s">
        <v>1365</v>
      </c>
      <c r="TI731" s="2" t="s">
        <v>8567</v>
      </c>
      <c r="TJ731" s="2" t="s">
        <v>41</v>
      </c>
      <c r="TK731" s="2" t="s">
        <v>8587</v>
      </c>
      <c r="TL731" s="2" t="s">
        <v>42</v>
      </c>
      <c r="TM731" s="2" t="s">
        <v>40</v>
      </c>
      <c r="TN731" s="2" t="s">
        <v>43</v>
      </c>
      <c r="TO731" s="1" t="s">
        <v>44</v>
      </c>
      <c r="TP731" s="1" t="s">
        <v>44</v>
      </c>
      <c r="TQ731" s="6"/>
      <c r="TR731" s="1" t="s">
        <v>45</v>
      </c>
      <c r="TS731" s="1" t="s">
        <v>44</v>
      </c>
      <c r="TT731" s="1" t="s">
        <v>46</v>
      </c>
      <c r="TU731" s="1" t="s">
        <v>46</v>
      </c>
      <c r="TV731" s="1" t="s">
        <v>46</v>
      </c>
      <c r="TW731" s="1" t="s">
        <v>46</v>
      </c>
      <c r="TX731" s="1" t="s">
        <v>47</v>
      </c>
      <c r="TY731" s="1" t="s">
        <v>8576</v>
      </c>
      <c r="TZ731" s="2" t="s">
        <v>8577</v>
      </c>
      <c r="UA731" s="2" t="s">
        <v>8578</v>
      </c>
      <c r="UB731" s="2" t="s">
        <v>6394</v>
      </c>
      <c r="UC731" s="2" t="s">
        <v>8579</v>
      </c>
      <c r="UD731" s="2" t="s">
        <v>8580</v>
      </c>
      <c r="UE731" s="2" t="s">
        <v>8581</v>
      </c>
      <c r="UF731" s="2" t="s">
        <v>8582</v>
      </c>
      <c r="UG731" s="2" t="s">
        <v>8583</v>
      </c>
      <c r="UH731" s="2" t="s">
        <v>2337</v>
      </c>
      <c r="UI731" s="2" t="s">
        <v>8584</v>
      </c>
      <c r="UJ731" s="2" t="s">
        <v>36</v>
      </c>
      <c r="UK731" s="2" t="s">
        <v>8585</v>
      </c>
      <c r="UL731" s="2" t="s">
        <v>38</v>
      </c>
      <c r="UM731" s="2" t="s">
        <v>8586</v>
      </c>
      <c r="UN731" s="2" t="s">
        <v>1365</v>
      </c>
      <c r="UO731" s="2" t="s">
        <v>8567</v>
      </c>
      <c r="UP731" s="2" t="s">
        <v>41</v>
      </c>
      <c r="UQ731" s="2" t="s">
        <v>8587</v>
      </c>
      <c r="UR731" s="2" t="s">
        <v>42</v>
      </c>
      <c r="US731" s="2" t="s">
        <v>40</v>
      </c>
      <c r="UT731" s="2" t="s">
        <v>43</v>
      </c>
      <c r="UU731" s="1" t="s">
        <v>44</v>
      </c>
      <c r="UV731" s="1" t="s">
        <v>44</v>
      </c>
      <c r="UW731" s="6"/>
      <c r="UX731" s="1" t="s">
        <v>45</v>
      </c>
      <c r="UY731" s="1" t="s">
        <v>44</v>
      </c>
      <c r="UZ731" s="1" t="s">
        <v>46</v>
      </c>
      <c r="VA731" s="1" t="s">
        <v>46</v>
      </c>
      <c r="VB731" s="1" t="s">
        <v>46</v>
      </c>
      <c r="VC731" s="1" t="s">
        <v>46</v>
      </c>
      <c r="VD731" s="1" t="s">
        <v>47</v>
      </c>
      <c r="VE731" s="1" t="s">
        <v>8576</v>
      </c>
      <c r="VF731" s="2" t="s">
        <v>8577</v>
      </c>
      <c r="VG731" s="2" t="s">
        <v>8578</v>
      </c>
      <c r="VH731" s="2" t="s">
        <v>6394</v>
      </c>
      <c r="VI731" s="2" t="s">
        <v>8579</v>
      </c>
      <c r="VJ731" s="2" t="s">
        <v>8580</v>
      </c>
      <c r="VK731" s="2" t="s">
        <v>8581</v>
      </c>
      <c r="VL731" s="2" t="s">
        <v>8582</v>
      </c>
      <c r="VM731" s="2" t="s">
        <v>8583</v>
      </c>
      <c r="VN731" s="2" t="s">
        <v>2337</v>
      </c>
      <c r="VO731" s="2" t="s">
        <v>8584</v>
      </c>
      <c r="VP731" s="2" t="s">
        <v>36</v>
      </c>
      <c r="VQ731" s="2" t="s">
        <v>8585</v>
      </c>
      <c r="VR731" s="2" t="s">
        <v>38</v>
      </c>
      <c r="VS731" s="2" t="s">
        <v>8586</v>
      </c>
      <c r="VT731" s="2" t="s">
        <v>1365</v>
      </c>
      <c r="VU731" s="2" t="s">
        <v>8567</v>
      </c>
      <c r="VV731" s="2" t="s">
        <v>41</v>
      </c>
      <c r="VW731" s="2" t="s">
        <v>8587</v>
      </c>
      <c r="VX731" s="2" t="s">
        <v>42</v>
      </c>
      <c r="VY731" s="2" t="s">
        <v>40</v>
      </c>
      <c r="VZ731" s="2" t="s">
        <v>43</v>
      </c>
      <c r="WA731" s="1" t="s">
        <v>44</v>
      </c>
      <c r="WB731" s="1" t="s">
        <v>44</v>
      </c>
      <c r="WC731" s="6"/>
      <c r="WD731" s="1" t="s">
        <v>45</v>
      </c>
      <c r="WE731" s="1" t="s">
        <v>44</v>
      </c>
      <c r="WF731" s="1" t="s">
        <v>46</v>
      </c>
      <c r="WG731" s="1" t="s">
        <v>46</v>
      </c>
      <c r="WH731" s="1" t="s">
        <v>46</v>
      </c>
      <c r="WI731" s="1" t="s">
        <v>46</v>
      </c>
      <c r="WJ731" s="1" t="s">
        <v>47</v>
      </c>
      <c r="WK731" s="1" t="s">
        <v>8576</v>
      </c>
      <c r="WL731" s="2" t="s">
        <v>8577</v>
      </c>
      <c r="WM731" s="2" t="s">
        <v>8578</v>
      </c>
      <c r="WN731" s="2" t="s">
        <v>6394</v>
      </c>
      <c r="WO731" s="2" t="s">
        <v>8579</v>
      </c>
      <c r="WP731" s="2" t="s">
        <v>8580</v>
      </c>
      <c r="WQ731" s="2" t="s">
        <v>8581</v>
      </c>
      <c r="WR731" s="2" t="s">
        <v>8582</v>
      </c>
      <c r="WS731" s="2" t="s">
        <v>8583</v>
      </c>
      <c r="WT731" s="2" t="s">
        <v>2337</v>
      </c>
      <c r="WU731" s="2" t="s">
        <v>8584</v>
      </c>
      <c r="WV731" s="2" t="s">
        <v>36</v>
      </c>
      <c r="WW731" s="2" t="s">
        <v>8585</v>
      </c>
      <c r="WX731" s="2" t="s">
        <v>38</v>
      </c>
      <c r="WY731" s="2" t="s">
        <v>8586</v>
      </c>
      <c r="WZ731" s="2" t="s">
        <v>1365</v>
      </c>
      <c r="XA731" s="2" t="s">
        <v>8567</v>
      </c>
      <c r="XB731" s="2" t="s">
        <v>41</v>
      </c>
      <c r="XC731" s="2" t="s">
        <v>8587</v>
      </c>
      <c r="XD731" s="2" t="s">
        <v>42</v>
      </c>
      <c r="XE731" s="2" t="s">
        <v>40</v>
      </c>
      <c r="XF731" s="2" t="s">
        <v>43</v>
      </c>
      <c r="XG731" s="1" t="s">
        <v>44</v>
      </c>
      <c r="XH731" s="1" t="s">
        <v>44</v>
      </c>
      <c r="XI731" s="6"/>
      <c r="XJ731" s="1" t="s">
        <v>45</v>
      </c>
      <c r="XK731" s="1" t="s">
        <v>44</v>
      </c>
      <c r="XL731" s="1" t="s">
        <v>46</v>
      </c>
      <c r="XM731" s="1" t="s">
        <v>46</v>
      </c>
      <c r="XN731" s="1" t="s">
        <v>46</v>
      </c>
      <c r="XO731" s="1" t="s">
        <v>46</v>
      </c>
      <c r="XP731" s="1" t="s">
        <v>47</v>
      </c>
      <c r="XQ731" s="1" t="s">
        <v>8576</v>
      </c>
      <c r="XR731" s="2" t="s">
        <v>8577</v>
      </c>
      <c r="XS731" s="2" t="s">
        <v>8578</v>
      </c>
      <c r="XT731" s="2" t="s">
        <v>6394</v>
      </c>
      <c r="XU731" s="2" t="s">
        <v>8579</v>
      </c>
      <c r="XV731" s="2" t="s">
        <v>8580</v>
      </c>
      <c r="XW731" s="2" t="s">
        <v>8581</v>
      </c>
      <c r="XX731" s="2" t="s">
        <v>8582</v>
      </c>
      <c r="XY731" s="2" t="s">
        <v>8583</v>
      </c>
      <c r="XZ731" s="2" t="s">
        <v>2337</v>
      </c>
      <c r="YA731" s="2" t="s">
        <v>8584</v>
      </c>
      <c r="YB731" s="2" t="s">
        <v>36</v>
      </c>
      <c r="YC731" s="2" t="s">
        <v>8585</v>
      </c>
      <c r="YD731" s="2" t="s">
        <v>38</v>
      </c>
      <c r="YE731" s="2" t="s">
        <v>8586</v>
      </c>
      <c r="YF731" s="2" t="s">
        <v>1365</v>
      </c>
      <c r="YG731" s="2" t="s">
        <v>8567</v>
      </c>
      <c r="YH731" s="2" t="s">
        <v>41</v>
      </c>
      <c r="YI731" s="2" t="s">
        <v>8587</v>
      </c>
      <c r="YJ731" s="2" t="s">
        <v>42</v>
      </c>
      <c r="YK731" s="2" t="s">
        <v>40</v>
      </c>
      <c r="YL731" s="2" t="s">
        <v>43</v>
      </c>
      <c r="YM731" s="1" t="s">
        <v>44</v>
      </c>
      <c r="YN731" s="1" t="s">
        <v>44</v>
      </c>
      <c r="YO731" s="6"/>
      <c r="YP731" s="1" t="s">
        <v>45</v>
      </c>
      <c r="YQ731" s="1" t="s">
        <v>44</v>
      </c>
      <c r="YR731" s="1" t="s">
        <v>46</v>
      </c>
      <c r="YS731" s="1" t="s">
        <v>46</v>
      </c>
      <c r="YT731" s="1" t="s">
        <v>46</v>
      </c>
      <c r="YU731" s="1" t="s">
        <v>46</v>
      </c>
      <c r="YV731" s="1" t="s">
        <v>47</v>
      </c>
      <c r="YW731" s="1" t="s">
        <v>8576</v>
      </c>
      <c r="YX731" s="2" t="s">
        <v>8577</v>
      </c>
      <c r="YY731" s="2" t="s">
        <v>8578</v>
      </c>
      <c r="YZ731" s="2" t="s">
        <v>6394</v>
      </c>
      <c r="ZA731" s="2" t="s">
        <v>8579</v>
      </c>
      <c r="ZB731" s="2" t="s">
        <v>8580</v>
      </c>
      <c r="ZC731" s="2" t="s">
        <v>8581</v>
      </c>
      <c r="ZD731" s="2" t="s">
        <v>8582</v>
      </c>
      <c r="ZE731" s="2" t="s">
        <v>8583</v>
      </c>
      <c r="ZF731" s="2" t="s">
        <v>2337</v>
      </c>
      <c r="ZG731" s="2" t="s">
        <v>8584</v>
      </c>
      <c r="ZH731" s="2" t="s">
        <v>36</v>
      </c>
      <c r="ZI731" s="2" t="s">
        <v>8585</v>
      </c>
      <c r="ZJ731" s="2" t="s">
        <v>38</v>
      </c>
      <c r="ZK731" s="2" t="s">
        <v>8586</v>
      </c>
      <c r="ZL731" s="2" t="s">
        <v>1365</v>
      </c>
      <c r="ZM731" s="2" t="s">
        <v>8567</v>
      </c>
      <c r="ZN731" s="2" t="s">
        <v>41</v>
      </c>
      <c r="ZO731" s="2" t="s">
        <v>8587</v>
      </c>
      <c r="ZP731" s="2" t="s">
        <v>42</v>
      </c>
      <c r="ZQ731" s="2" t="s">
        <v>40</v>
      </c>
      <c r="ZR731" s="2" t="s">
        <v>43</v>
      </c>
      <c r="ZS731" s="1" t="s">
        <v>44</v>
      </c>
      <c r="ZT731" s="1" t="s">
        <v>44</v>
      </c>
      <c r="ZU731" s="6"/>
      <c r="ZV731" s="1" t="s">
        <v>45</v>
      </c>
      <c r="ZW731" s="1" t="s">
        <v>44</v>
      </c>
      <c r="ZX731" s="1" t="s">
        <v>46</v>
      </c>
      <c r="ZY731" s="1" t="s">
        <v>46</v>
      </c>
      <c r="ZZ731" s="1" t="s">
        <v>46</v>
      </c>
      <c r="AAA731" s="1" t="s">
        <v>46</v>
      </c>
      <c r="AAB731" s="1" t="s">
        <v>47</v>
      </c>
      <c r="AAC731" s="1" t="s">
        <v>8576</v>
      </c>
      <c r="AAD731" s="2" t="s">
        <v>8577</v>
      </c>
      <c r="AAE731" s="2" t="s">
        <v>8578</v>
      </c>
      <c r="AAF731" s="2" t="s">
        <v>6394</v>
      </c>
      <c r="AAG731" s="2" t="s">
        <v>8579</v>
      </c>
      <c r="AAH731" s="2" t="s">
        <v>8580</v>
      </c>
      <c r="AAI731" s="2" t="s">
        <v>8581</v>
      </c>
      <c r="AAJ731" s="2" t="s">
        <v>8582</v>
      </c>
      <c r="AAK731" s="2" t="s">
        <v>8583</v>
      </c>
      <c r="AAL731" s="2" t="s">
        <v>2337</v>
      </c>
      <c r="AAM731" s="2" t="s">
        <v>8584</v>
      </c>
      <c r="AAN731" s="2" t="s">
        <v>36</v>
      </c>
      <c r="AAO731" s="2" t="s">
        <v>8585</v>
      </c>
      <c r="AAP731" s="2" t="s">
        <v>38</v>
      </c>
      <c r="AAQ731" s="2" t="s">
        <v>8586</v>
      </c>
      <c r="AAR731" s="2" t="s">
        <v>1365</v>
      </c>
      <c r="AAS731" s="2" t="s">
        <v>8567</v>
      </c>
      <c r="AAT731" s="2" t="s">
        <v>41</v>
      </c>
      <c r="AAU731" s="2" t="s">
        <v>8587</v>
      </c>
      <c r="AAV731" s="2" t="s">
        <v>42</v>
      </c>
      <c r="AAW731" s="2" t="s">
        <v>40</v>
      </c>
      <c r="AAX731" s="2" t="s">
        <v>43</v>
      </c>
      <c r="AAY731" s="1" t="s">
        <v>44</v>
      </c>
      <c r="AAZ731" s="1" t="s">
        <v>44</v>
      </c>
      <c r="ABA731" s="6"/>
      <c r="ABB731" s="1" t="s">
        <v>45</v>
      </c>
      <c r="ABC731" s="1" t="s">
        <v>44</v>
      </c>
      <c r="ABD731" s="1" t="s">
        <v>46</v>
      </c>
      <c r="ABE731" s="1" t="s">
        <v>46</v>
      </c>
      <c r="ABF731" s="1" t="s">
        <v>46</v>
      </c>
      <c r="ABG731" s="1" t="s">
        <v>46</v>
      </c>
      <c r="ABH731" s="1" t="s">
        <v>47</v>
      </c>
      <c r="ABI731" s="1" t="s">
        <v>8576</v>
      </c>
      <c r="ABJ731" s="2" t="s">
        <v>8577</v>
      </c>
      <c r="ABK731" s="2" t="s">
        <v>8578</v>
      </c>
      <c r="ABL731" s="2" t="s">
        <v>6394</v>
      </c>
      <c r="ABM731" s="2" t="s">
        <v>8579</v>
      </c>
      <c r="ABN731" s="2" t="s">
        <v>8580</v>
      </c>
      <c r="ABO731" s="2" t="s">
        <v>8581</v>
      </c>
      <c r="ABP731" s="2" t="s">
        <v>8582</v>
      </c>
      <c r="ABQ731" s="2" t="s">
        <v>8583</v>
      </c>
      <c r="ABR731" s="2" t="s">
        <v>2337</v>
      </c>
      <c r="ABS731" s="2" t="s">
        <v>8584</v>
      </c>
      <c r="ABT731" s="2" t="s">
        <v>36</v>
      </c>
      <c r="ABU731" s="2" t="s">
        <v>8585</v>
      </c>
      <c r="ABV731" s="2" t="s">
        <v>38</v>
      </c>
      <c r="ABW731" s="2" t="s">
        <v>8586</v>
      </c>
      <c r="ABX731" s="2" t="s">
        <v>1365</v>
      </c>
      <c r="ABY731" s="2" t="s">
        <v>8567</v>
      </c>
      <c r="ABZ731" s="2" t="s">
        <v>41</v>
      </c>
      <c r="ACA731" s="2" t="s">
        <v>8587</v>
      </c>
      <c r="ACB731" s="2" t="s">
        <v>42</v>
      </c>
      <c r="ACC731" s="2" t="s">
        <v>40</v>
      </c>
      <c r="ACD731" s="2" t="s">
        <v>43</v>
      </c>
      <c r="ACE731" s="1" t="s">
        <v>44</v>
      </c>
      <c r="ACF731" s="1" t="s">
        <v>44</v>
      </c>
      <c r="ACG731" s="6"/>
      <c r="ACH731" s="1" t="s">
        <v>45</v>
      </c>
      <c r="ACI731" s="1" t="s">
        <v>44</v>
      </c>
      <c r="ACJ731" s="1" t="s">
        <v>46</v>
      </c>
      <c r="ACK731" s="1" t="s">
        <v>46</v>
      </c>
      <c r="ACL731" s="1" t="s">
        <v>46</v>
      </c>
      <c r="ACM731" s="1" t="s">
        <v>46</v>
      </c>
      <c r="ACN731" s="1" t="s">
        <v>47</v>
      </c>
      <c r="ACO731" s="1" t="s">
        <v>8576</v>
      </c>
      <c r="ACP731" s="2" t="s">
        <v>8577</v>
      </c>
      <c r="ACQ731" s="2" t="s">
        <v>8578</v>
      </c>
      <c r="ACR731" s="2" t="s">
        <v>6394</v>
      </c>
      <c r="ACS731" s="2" t="s">
        <v>8579</v>
      </c>
      <c r="ACT731" s="2" t="s">
        <v>8580</v>
      </c>
      <c r="ACU731" s="2" t="s">
        <v>8581</v>
      </c>
      <c r="ACV731" s="2" t="s">
        <v>8582</v>
      </c>
      <c r="ACW731" s="2" t="s">
        <v>8583</v>
      </c>
      <c r="ACX731" s="2" t="s">
        <v>2337</v>
      </c>
      <c r="ACY731" s="2" t="s">
        <v>8584</v>
      </c>
      <c r="ACZ731" s="2" t="s">
        <v>36</v>
      </c>
      <c r="ADA731" s="2" t="s">
        <v>8585</v>
      </c>
      <c r="ADB731" s="2" t="s">
        <v>38</v>
      </c>
      <c r="ADC731" s="2" t="s">
        <v>8586</v>
      </c>
      <c r="ADD731" s="2" t="s">
        <v>1365</v>
      </c>
      <c r="ADE731" s="2" t="s">
        <v>8567</v>
      </c>
      <c r="ADF731" s="2" t="s">
        <v>41</v>
      </c>
      <c r="ADG731" s="2" t="s">
        <v>8587</v>
      </c>
      <c r="ADH731" s="2" t="s">
        <v>42</v>
      </c>
      <c r="ADI731" s="2" t="s">
        <v>40</v>
      </c>
      <c r="ADJ731" s="2" t="s">
        <v>43</v>
      </c>
      <c r="ADK731" s="1" t="s">
        <v>44</v>
      </c>
      <c r="ADL731" s="1" t="s">
        <v>44</v>
      </c>
      <c r="ADM731" s="6"/>
      <c r="ADN731" s="1" t="s">
        <v>45</v>
      </c>
      <c r="ADO731" s="1" t="s">
        <v>44</v>
      </c>
      <c r="ADP731" s="1" t="s">
        <v>46</v>
      </c>
      <c r="ADQ731" s="1" t="s">
        <v>46</v>
      </c>
      <c r="ADR731" s="1" t="s">
        <v>46</v>
      </c>
      <c r="ADS731" s="1" t="s">
        <v>46</v>
      </c>
      <c r="ADT731" s="1" t="s">
        <v>47</v>
      </c>
      <c r="ADU731" s="1" t="s">
        <v>8576</v>
      </c>
      <c r="ADV731" s="2" t="s">
        <v>8577</v>
      </c>
      <c r="ADW731" s="2" t="s">
        <v>8578</v>
      </c>
      <c r="ADX731" s="2" t="s">
        <v>6394</v>
      </c>
      <c r="ADY731" s="2" t="s">
        <v>8579</v>
      </c>
      <c r="ADZ731" s="2" t="s">
        <v>8580</v>
      </c>
      <c r="AEA731" s="2" t="s">
        <v>8581</v>
      </c>
      <c r="AEB731" s="2" t="s">
        <v>8582</v>
      </c>
      <c r="AEC731" s="2" t="s">
        <v>8583</v>
      </c>
      <c r="AED731" s="2" t="s">
        <v>2337</v>
      </c>
      <c r="AEE731" s="2" t="s">
        <v>8584</v>
      </c>
      <c r="AEF731" s="2" t="s">
        <v>36</v>
      </c>
      <c r="AEG731" s="2" t="s">
        <v>8585</v>
      </c>
      <c r="AEH731" s="2" t="s">
        <v>38</v>
      </c>
      <c r="AEI731" s="2" t="s">
        <v>8586</v>
      </c>
      <c r="AEJ731" s="2" t="s">
        <v>1365</v>
      </c>
      <c r="AEK731" s="2" t="s">
        <v>8567</v>
      </c>
      <c r="AEL731" s="2" t="s">
        <v>41</v>
      </c>
      <c r="AEM731" s="2" t="s">
        <v>8587</v>
      </c>
      <c r="AEN731" s="2" t="s">
        <v>42</v>
      </c>
      <c r="AEO731" s="2" t="s">
        <v>40</v>
      </c>
      <c r="AEP731" s="2" t="s">
        <v>43</v>
      </c>
      <c r="AEQ731" s="1" t="s">
        <v>44</v>
      </c>
      <c r="AER731" s="1" t="s">
        <v>44</v>
      </c>
      <c r="AES731" s="6"/>
      <c r="AET731" s="1" t="s">
        <v>45</v>
      </c>
      <c r="AEU731" s="1" t="s">
        <v>44</v>
      </c>
      <c r="AEV731" s="1" t="s">
        <v>46</v>
      </c>
      <c r="AEW731" s="1" t="s">
        <v>46</v>
      </c>
      <c r="AEX731" s="1" t="s">
        <v>46</v>
      </c>
      <c r="AEY731" s="1" t="s">
        <v>46</v>
      </c>
      <c r="AEZ731" s="1" t="s">
        <v>47</v>
      </c>
      <c r="AFA731" s="1" t="s">
        <v>8576</v>
      </c>
      <c r="AFB731" s="2" t="s">
        <v>8577</v>
      </c>
      <c r="AFC731" s="2" t="s">
        <v>8578</v>
      </c>
      <c r="AFD731" s="2" t="s">
        <v>6394</v>
      </c>
      <c r="AFE731" s="2" t="s">
        <v>8579</v>
      </c>
      <c r="AFF731" s="2" t="s">
        <v>8580</v>
      </c>
      <c r="AFG731" s="2" t="s">
        <v>8581</v>
      </c>
      <c r="AFH731" s="2" t="s">
        <v>8582</v>
      </c>
      <c r="AFI731" s="2" t="s">
        <v>8583</v>
      </c>
      <c r="AFJ731" s="2" t="s">
        <v>2337</v>
      </c>
      <c r="AFK731" s="2" t="s">
        <v>8584</v>
      </c>
      <c r="AFL731" s="2" t="s">
        <v>36</v>
      </c>
      <c r="AFM731" s="2" t="s">
        <v>8585</v>
      </c>
      <c r="AFN731" s="2" t="s">
        <v>38</v>
      </c>
      <c r="AFO731" s="2" t="s">
        <v>8586</v>
      </c>
      <c r="AFP731" s="2" t="s">
        <v>1365</v>
      </c>
      <c r="AFQ731" s="2" t="s">
        <v>8567</v>
      </c>
      <c r="AFR731" s="2" t="s">
        <v>41</v>
      </c>
      <c r="AFS731" s="2" t="s">
        <v>8587</v>
      </c>
      <c r="AFT731" s="2" t="s">
        <v>42</v>
      </c>
      <c r="AFU731" s="2" t="s">
        <v>40</v>
      </c>
      <c r="AFV731" s="2" t="s">
        <v>43</v>
      </c>
      <c r="AFW731" s="1" t="s">
        <v>44</v>
      </c>
      <c r="AFX731" s="1" t="s">
        <v>44</v>
      </c>
      <c r="AFY731" s="6"/>
      <c r="AFZ731" s="1" t="s">
        <v>45</v>
      </c>
      <c r="AGA731" s="1" t="s">
        <v>44</v>
      </c>
      <c r="AGB731" s="1" t="s">
        <v>46</v>
      </c>
      <c r="AGC731" s="1" t="s">
        <v>46</v>
      </c>
      <c r="AGD731" s="1" t="s">
        <v>46</v>
      </c>
      <c r="AGE731" s="1" t="s">
        <v>46</v>
      </c>
      <c r="AGF731" s="1" t="s">
        <v>47</v>
      </c>
      <c r="AGG731" s="1" t="s">
        <v>8576</v>
      </c>
      <c r="AGH731" s="2" t="s">
        <v>8577</v>
      </c>
      <c r="AGI731" s="2" t="s">
        <v>8578</v>
      </c>
      <c r="AGJ731" s="2" t="s">
        <v>6394</v>
      </c>
      <c r="AGK731" s="2" t="s">
        <v>8579</v>
      </c>
      <c r="AGL731" s="2" t="s">
        <v>8580</v>
      </c>
      <c r="AGM731" s="2" t="s">
        <v>8581</v>
      </c>
      <c r="AGN731" s="2" t="s">
        <v>8582</v>
      </c>
      <c r="AGO731" s="2" t="s">
        <v>8583</v>
      </c>
      <c r="AGP731" s="2" t="s">
        <v>2337</v>
      </c>
      <c r="AGQ731" s="2" t="s">
        <v>8584</v>
      </c>
      <c r="AGR731" s="2" t="s">
        <v>36</v>
      </c>
      <c r="AGS731" s="2" t="s">
        <v>8585</v>
      </c>
      <c r="AGT731" s="2" t="s">
        <v>38</v>
      </c>
      <c r="AGU731" s="2" t="s">
        <v>8586</v>
      </c>
      <c r="AGV731" s="2" t="s">
        <v>1365</v>
      </c>
      <c r="AGW731" s="2" t="s">
        <v>8567</v>
      </c>
      <c r="AGX731" s="2" t="s">
        <v>41</v>
      </c>
      <c r="AGY731" s="2" t="s">
        <v>8587</v>
      </c>
      <c r="AGZ731" s="2" t="s">
        <v>42</v>
      </c>
      <c r="AHA731" s="2" t="s">
        <v>40</v>
      </c>
      <c r="AHB731" s="2" t="s">
        <v>43</v>
      </c>
      <c r="AHC731" s="1" t="s">
        <v>44</v>
      </c>
      <c r="AHD731" s="1" t="s">
        <v>44</v>
      </c>
      <c r="AHE731" s="6"/>
      <c r="AHF731" s="1" t="s">
        <v>45</v>
      </c>
      <c r="AHG731" s="1" t="s">
        <v>44</v>
      </c>
      <c r="AHH731" s="1" t="s">
        <v>46</v>
      </c>
      <c r="AHI731" s="1" t="s">
        <v>46</v>
      </c>
      <c r="AHJ731" s="1" t="s">
        <v>46</v>
      </c>
      <c r="AHK731" s="1" t="s">
        <v>46</v>
      </c>
      <c r="AHL731" s="1" t="s">
        <v>47</v>
      </c>
      <c r="AHM731" s="1" t="s">
        <v>8576</v>
      </c>
      <c r="AHN731" s="2" t="s">
        <v>8577</v>
      </c>
      <c r="AHO731" s="2" t="s">
        <v>8578</v>
      </c>
      <c r="AHP731" s="2" t="s">
        <v>6394</v>
      </c>
      <c r="AHQ731" s="2" t="s">
        <v>8579</v>
      </c>
      <c r="AHR731" s="2" t="s">
        <v>8580</v>
      </c>
      <c r="AHS731" s="2" t="s">
        <v>8581</v>
      </c>
      <c r="AHT731" s="2" t="s">
        <v>8582</v>
      </c>
      <c r="AHU731" s="2" t="s">
        <v>8583</v>
      </c>
      <c r="AHV731" s="2" t="s">
        <v>2337</v>
      </c>
      <c r="AHW731" s="2" t="s">
        <v>8584</v>
      </c>
      <c r="AHX731" s="2" t="s">
        <v>36</v>
      </c>
      <c r="AHY731" s="2" t="s">
        <v>8585</v>
      </c>
      <c r="AHZ731" s="2" t="s">
        <v>38</v>
      </c>
      <c r="AIA731" s="2" t="s">
        <v>8586</v>
      </c>
      <c r="AIB731" s="2" t="s">
        <v>1365</v>
      </c>
      <c r="AIC731" s="2" t="s">
        <v>8567</v>
      </c>
      <c r="AID731" s="2" t="s">
        <v>41</v>
      </c>
      <c r="AIE731" s="2" t="s">
        <v>8587</v>
      </c>
      <c r="AIF731" s="2" t="s">
        <v>42</v>
      </c>
      <c r="AIG731" s="2" t="s">
        <v>40</v>
      </c>
      <c r="AIH731" s="2" t="s">
        <v>43</v>
      </c>
      <c r="AII731" s="1" t="s">
        <v>44</v>
      </c>
      <c r="AIJ731" s="1" t="s">
        <v>44</v>
      </c>
      <c r="AIK731" s="6"/>
      <c r="AIL731" s="1" t="s">
        <v>45</v>
      </c>
      <c r="AIM731" s="1" t="s">
        <v>44</v>
      </c>
      <c r="AIN731" s="1" t="s">
        <v>46</v>
      </c>
      <c r="AIO731" s="1" t="s">
        <v>46</v>
      </c>
      <c r="AIP731" s="1" t="s">
        <v>46</v>
      </c>
      <c r="AIQ731" s="1" t="s">
        <v>46</v>
      </c>
      <c r="AIR731" s="1" t="s">
        <v>47</v>
      </c>
      <c r="AIS731" s="1" t="s">
        <v>8576</v>
      </c>
      <c r="AIT731" s="2" t="s">
        <v>8577</v>
      </c>
      <c r="AIU731" s="2" t="s">
        <v>8578</v>
      </c>
      <c r="AIV731" s="2" t="s">
        <v>6394</v>
      </c>
      <c r="AIW731" s="2" t="s">
        <v>8579</v>
      </c>
      <c r="AIX731" s="2" t="s">
        <v>8580</v>
      </c>
      <c r="AIY731" s="2" t="s">
        <v>8581</v>
      </c>
      <c r="AIZ731" s="2" t="s">
        <v>8582</v>
      </c>
      <c r="AJA731" s="2" t="s">
        <v>8583</v>
      </c>
      <c r="AJB731" s="2" t="s">
        <v>2337</v>
      </c>
      <c r="AJC731" s="2" t="s">
        <v>8584</v>
      </c>
      <c r="AJD731" s="2" t="s">
        <v>36</v>
      </c>
      <c r="AJE731" s="2" t="s">
        <v>8585</v>
      </c>
      <c r="AJF731" s="2" t="s">
        <v>38</v>
      </c>
      <c r="AJG731" s="2" t="s">
        <v>8586</v>
      </c>
      <c r="AJH731" s="2" t="s">
        <v>1365</v>
      </c>
      <c r="AJI731" s="2" t="s">
        <v>8567</v>
      </c>
      <c r="AJJ731" s="2" t="s">
        <v>41</v>
      </c>
      <c r="AJK731" s="2" t="s">
        <v>8587</v>
      </c>
      <c r="AJL731" s="2" t="s">
        <v>42</v>
      </c>
      <c r="AJM731" s="2" t="s">
        <v>40</v>
      </c>
      <c r="AJN731" s="2" t="s">
        <v>43</v>
      </c>
      <c r="AJO731" s="1" t="s">
        <v>44</v>
      </c>
      <c r="AJP731" s="1" t="s">
        <v>44</v>
      </c>
      <c r="AJQ731" s="6"/>
      <c r="AJR731" s="1" t="s">
        <v>45</v>
      </c>
      <c r="AJS731" s="1" t="s">
        <v>44</v>
      </c>
      <c r="AJT731" s="1" t="s">
        <v>46</v>
      </c>
      <c r="AJU731" s="1" t="s">
        <v>46</v>
      </c>
      <c r="AJV731" s="1" t="s">
        <v>46</v>
      </c>
      <c r="AJW731" s="1" t="s">
        <v>46</v>
      </c>
      <c r="AJX731" s="1" t="s">
        <v>47</v>
      </c>
      <c r="AJY731" s="1" t="s">
        <v>8576</v>
      </c>
      <c r="AJZ731" s="2" t="s">
        <v>8577</v>
      </c>
      <c r="AKA731" s="2" t="s">
        <v>8578</v>
      </c>
      <c r="AKB731" s="2" t="s">
        <v>6394</v>
      </c>
      <c r="AKC731" s="2" t="s">
        <v>8579</v>
      </c>
      <c r="AKD731" s="2" t="s">
        <v>8580</v>
      </c>
      <c r="AKE731" s="2" t="s">
        <v>8581</v>
      </c>
      <c r="AKF731" s="2" t="s">
        <v>8582</v>
      </c>
      <c r="AKG731" s="2" t="s">
        <v>8583</v>
      </c>
      <c r="AKH731" s="2" t="s">
        <v>2337</v>
      </c>
      <c r="AKI731" s="2" t="s">
        <v>8584</v>
      </c>
      <c r="AKJ731" s="2" t="s">
        <v>36</v>
      </c>
      <c r="AKK731" s="2" t="s">
        <v>8585</v>
      </c>
      <c r="AKL731" s="2" t="s">
        <v>38</v>
      </c>
      <c r="AKM731" s="2" t="s">
        <v>8586</v>
      </c>
      <c r="AKN731" s="2" t="s">
        <v>1365</v>
      </c>
      <c r="AKO731" s="2" t="s">
        <v>8567</v>
      </c>
      <c r="AKP731" s="2" t="s">
        <v>41</v>
      </c>
      <c r="AKQ731" s="2" t="s">
        <v>8587</v>
      </c>
      <c r="AKR731" s="2" t="s">
        <v>42</v>
      </c>
      <c r="AKS731" s="2" t="s">
        <v>40</v>
      </c>
      <c r="AKT731" s="2" t="s">
        <v>43</v>
      </c>
      <c r="AKU731" s="1" t="s">
        <v>44</v>
      </c>
      <c r="AKV731" s="1" t="s">
        <v>44</v>
      </c>
      <c r="AKW731" s="6"/>
      <c r="AKX731" s="1" t="s">
        <v>45</v>
      </c>
      <c r="AKY731" s="1" t="s">
        <v>44</v>
      </c>
      <c r="AKZ731" s="1" t="s">
        <v>46</v>
      </c>
      <c r="ALA731" s="1" t="s">
        <v>46</v>
      </c>
      <c r="ALB731" s="1" t="s">
        <v>46</v>
      </c>
      <c r="ALC731" s="1" t="s">
        <v>46</v>
      </c>
      <c r="ALD731" s="1" t="s">
        <v>47</v>
      </c>
      <c r="ALE731" s="1" t="s">
        <v>8576</v>
      </c>
      <c r="ALF731" s="2" t="s">
        <v>8577</v>
      </c>
      <c r="ALG731" s="2" t="s">
        <v>8578</v>
      </c>
      <c r="ALH731" s="2" t="s">
        <v>6394</v>
      </c>
      <c r="ALI731" s="2" t="s">
        <v>8579</v>
      </c>
      <c r="ALJ731" s="2" t="s">
        <v>8580</v>
      </c>
      <c r="ALK731" s="2" t="s">
        <v>8581</v>
      </c>
      <c r="ALL731" s="2" t="s">
        <v>8582</v>
      </c>
      <c r="ALM731" s="2" t="s">
        <v>8583</v>
      </c>
      <c r="ALN731" s="2" t="s">
        <v>2337</v>
      </c>
      <c r="ALO731" s="2" t="s">
        <v>8584</v>
      </c>
      <c r="ALP731" s="2" t="s">
        <v>36</v>
      </c>
      <c r="ALQ731" s="2" t="s">
        <v>8585</v>
      </c>
      <c r="ALR731" s="2" t="s">
        <v>38</v>
      </c>
      <c r="ALS731" s="2" t="s">
        <v>8586</v>
      </c>
      <c r="ALT731" s="2" t="s">
        <v>1365</v>
      </c>
      <c r="ALU731" s="2" t="s">
        <v>8567</v>
      </c>
      <c r="ALV731" s="2" t="s">
        <v>41</v>
      </c>
      <c r="ALW731" s="2" t="s">
        <v>8587</v>
      </c>
      <c r="ALX731" s="2" t="s">
        <v>42</v>
      </c>
      <c r="ALY731" s="2" t="s">
        <v>40</v>
      </c>
      <c r="ALZ731" s="2" t="s">
        <v>43</v>
      </c>
      <c r="AMA731" s="1" t="s">
        <v>44</v>
      </c>
      <c r="AMB731" s="1" t="s">
        <v>44</v>
      </c>
      <c r="AMC731" s="6"/>
      <c r="AMD731" s="1" t="s">
        <v>45</v>
      </c>
      <c r="AME731" s="1" t="s">
        <v>44</v>
      </c>
      <c r="AMF731" s="1" t="s">
        <v>46</v>
      </c>
      <c r="AMG731" s="1" t="s">
        <v>46</v>
      </c>
      <c r="AMH731" s="1" t="s">
        <v>46</v>
      </c>
      <c r="AMI731" s="1" t="s">
        <v>46</v>
      </c>
      <c r="AMJ731" s="1" t="s">
        <v>47</v>
      </c>
      <c r="AMK731" s="1" t="s">
        <v>8576</v>
      </c>
      <c r="AML731" s="2" t="s">
        <v>8577</v>
      </c>
      <c r="AMM731" s="2" t="s">
        <v>8578</v>
      </c>
      <c r="AMN731" s="2" t="s">
        <v>6394</v>
      </c>
      <c r="AMO731" s="2" t="s">
        <v>8579</v>
      </c>
      <c r="AMP731" s="2" t="s">
        <v>8580</v>
      </c>
      <c r="AMQ731" s="2" t="s">
        <v>8581</v>
      </c>
      <c r="AMR731" s="2" t="s">
        <v>8582</v>
      </c>
      <c r="AMS731" s="2" t="s">
        <v>8583</v>
      </c>
      <c r="AMT731" s="2" t="s">
        <v>2337</v>
      </c>
      <c r="AMU731" s="2" t="s">
        <v>8584</v>
      </c>
      <c r="AMV731" s="2" t="s">
        <v>36</v>
      </c>
      <c r="AMW731" s="2" t="s">
        <v>8585</v>
      </c>
      <c r="AMX731" s="2" t="s">
        <v>38</v>
      </c>
      <c r="AMY731" s="2" t="s">
        <v>8586</v>
      </c>
      <c r="AMZ731" s="2" t="s">
        <v>1365</v>
      </c>
      <c r="ANA731" s="2" t="s">
        <v>8567</v>
      </c>
      <c r="ANB731" s="2" t="s">
        <v>41</v>
      </c>
      <c r="ANC731" s="2" t="s">
        <v>8587</v>
      </c>
      <c r="AND731" s="2" t="s">
        <v>42</v>
      </c>
      <c r="ANE731" s="2" t="s">
        <v>40</v>
      </c>
      <c r="ANF731" s="2" t="s">
        <v>43</v>
      </c>
      <c r="ANG731" s="1" t="s">
        <v>44</v>
      </c>
      <c r="ANH731" s="1" t="s">
        <v>44</v>
      </c>
      <c r="ANI731" s="6"/>
      <c r="ANJ731" s="1" t="s">
        <v>45</v>
      </c>
      <c r="ANK731" s="1" t="s">
        <v>44</v>
      </c>
      <c r="ANL731" s="1" t="s">
        <v>46</v>
      </c>
      <c r="ANM731" s="1" t="s">
        <v>46</v>
      </c>
      <c r="ANN731" s="1" t="s">
        <v>46</v>
      </c>
      <c r="ANO731" s="1" t="s">
        <v>46</v>
      </c>
      <c r="ANP731" s="1" t="s">
        <v>47</v>
      </c>
      <c r="ANQ731" s="1" t="s">
        <v>8576</v>
      </c>
      <c r="ANR731" s="2" t="s">
        <v>8577</v>
      </c>
      <c r="ANS731" s="2" t="s">
        <v>8578</v>
      </c>
      <c r="ANT731" s="2" t="s">
        <v>6394</v>
      </c>
      <c r="ANU731" s="2" t="s">
        <v>8579</v>
      </c>
      <c r="ANV731" s="2" t="s">
        <v>8580</v>
      </c>
      <c r="ANW731" s="2" t="s">
        <v>8581</v>
      </c>
      <c r="ANX731" s="2" t="s">
        <v>8582</v>
      </c>
      <c r="ANY731" s="2" t="s">
        <v>8583</v>
      </c>
      <c r="ANZ731" s="2" t="s">
        <v>2337</v>
      </c>
      <c r="AOA731" s="2" t="s">
        <v>8584</v>
      </c>
      <c r="AOB731" s="2" t="s">
        <v>36</v>
      </c>
      <c r="AOC731" s="2" t="s">
        <v>8585</v>
      </c>
      <c r="AOD731" s="2" t="s">
        <v>38</v>
      </c>
      <c r="AOE731" s="2" t="s">
        <v>8586</v>
      </c>
      <c r="AOF731" s="2" t="s">
        <v>1365</v>
      </c>
      <c r="AOG731" s="2" t="s">
        <v>8567</v>
      </c>
      <c r="AOH731" s="2" t="s">
        <v>41</v>
      </c>
      <c r="AOI731" s="2" t="s">
        <v>8587</v>
      </c>
      <c r="AOJ731" s="2" t="s">
        <v>42</v>
      </c>
      <c r="AOK731" s="2" t="s">
        <v>40</v>
      </c>
      <c r="AOL731" s="2" t="s">
        <v>43</v>
      </c>
      <c r="AOM731" s="1" t="s">
        <v>44</v>
      </c>
      <c r="AON731" s="1" t="s">
        <v>44</v>
      </c>
      <c r="AOO731" s="6"/>
      <c r="AOP731" s="1" t="s">
        <v>45</v>
      </c>
      <c r="AOQ731" s="1" t="s">
        <v>44</v>
      </c>
      <c r="AOR731" s="1" t="s">
        <v>46</v>
      </c>
      <c r="AOS731" s="1" t="s">
        <v>46</v>
      </c>
      <c r="AOT731" s="1" t="s">
        <v>46</v>
      </c>
      <c r="AOU731" s="1" t="s">
        <v>46</v>
      </c>
      <c r="AOV731" s="1" t="s">
        <v>47</v>
      </c>
      <c r="AOW731" s="1" t="s">
        <v>8576</v>
      </c>
      <c r="AOX731" s="2" t="s">
        <v>8577</v>
      </c>
      <c r="AOY731" s="2" t="s">
        <v>8578</v>
      </c>
      <c r="AOZ731" s="2" t="s">
        <v>6394</v>
      </c>
      <c r="APA731" s="2" t="s">
        <v>8579</v>
      </c>
      <c r="APB731" s="2" t="s">
        <v>8580</v>
      </c>
      <c r="APC731" s="2" t="s">
        <v>8581</v>
      </c>
      <c r="APD731" s="2" t="s">
        <v>8582</v>
      </c>
      <c r="APE731" s="2" t="s">
        <v>8583</v>
      </c>
      <c r="APF731" s="2" t="s">
        <v>2337</v>
      </c>
      <c r="APG731" s="2" t="s">
        <v>8584</v>
      </c>
      <c r="APH731" s="2" t="s">
        <v>36</v>
      </c>
      <c r="API731" s="2" t="s">
        <v>8585</v>
      </c>
      <c r="APJ731" s="2" t="s">
        <v>38</v>
      </c>
      <c r="APK731" s="2" t="s">
        <v>8586</v>
      </c>
      <c r="APL731" s="2" t="s">
        <v>1365</v>
      </c>
      <c r="APM731" s="2" t="s">
        <v>8567</v>
      </c>
      <c r="APN731" s="2" t="s">
        <v>41</v>
      </c>
      <c r="APO731" s="2" t="s">
        <v>8587</v>
      </c>
      <c r="APP731" s="2" t="s">
        <v>42</v>
      </c>
      <c r="APQ731" s="2" t="s">
        <v>40</v>
      </c>
      <c r="APR731" s="2" t="s">
        <v>43</v>
      </c>
      <c r="APS731" s="1" t="s">
        <v>44</v>
      </c>
      <c r="APT731" s="1" t="s">
        <v>44</v>
      </c>
      <c r="APU731" s="6"/>
      <c r="APV731" s="1" t="s">
        <v>45</v>
      </c>
      <c r="APW731" s="1" t="s">
        <v>44</v>
      </c>
      <c r="APX731" s="1" t="s">
        <v>46</v>
      </c>
      <c r="APY731" s="1" t="s">
        <v>46</v>
      </c>
      <c r="APZ731" s="1" t="s">
        <v>46</v>
      </c>
      <c r="AQA731" s="1" t="s">
        <v>46</v>
      </c>
      <c r="AQB731" s="1" t="s">
        <v>47</v>
      </c>
      <c r="AQC731" s="1" t="s">
        <v>8576</v>
      </c>
      <c r="AQD731" s="2" t="s">
        <v>8577</v>
      </c>
      <c r="AQE731" s="2" t="s">
        <v>8578</v>
      </c>
      <c r="AQF731" s="2" t="s">
        <v>6394</v>
      </c>
      <c r="AQG731" s="2" t="s">
        <v>8579</v>
      </c>
      <c r="AQH731" s="2" t="s">
        <v>8580</v>
      </c>
      <c r="AQI731" s="2" t="s">
        <v>8581</v>
      </c>
      <c r="AQJ731" s="2" t="s">
        <v>8582</v>
      </c>
      <c r="AQK731" s="2" t="s">
        <v>8583</v>
      </c>
      <c r="AQL731" s="2" t="s">
        <v>2337</v>
      </c>
      <c r="AQM731" s="2" t="s">
        <v>8584</v>
      </c>
      <c r="AQN731" s="2" t="s">
        <v>36</v>
      </c>
      <c r="AQO731" s="2" t="s">
        <v>8585</v>
      </c>
      <c r="AQP731" s="2" t="s">
        <v>38</v>
      </c>
      <c r="AQQ731" s="2" t="s">
        <v>8586</v>
      </c>
      <c r="AQR731" s="2" t="s">
        <v>1365</v>
      </c>
      <c r="AQS731" s="2" t="s">
        <v>8567</v>
      </c>
      <c r="AQT731" s="2" t="s">
        <v>41</v>
      </c>
      <c r="AQU731" s="2" t="s">
        <v>8587</v>
      </c>
      <c r="AQV731" s="2" t="s">
        <v>42</v>
      </c>
      <c r="AQW731" s="2" t="s">
        <v>40</v>
      </c>
      <c r="AQX731" s="2" t="s">
        <v>43</v>
      </c>
      <c r="AQY731" s="1" t="s">
        <v>44</v>
      </c>
      <c r="AQZ731" s="1" t="s">
        <v>44</v>
      </c>
      <c r="ARA731" s="6"/>
      <c r="ARB731" s="1" t="s">
        <v>45</v>
      </c>
      <c r="ARC731" s="1" t="s">
        <v>44</v>
      </c>
      <c r="ARD731" s="1" t="s">
        <v>46</v>
      </c>
      <c r="ARE731" s="1" t="s">
        <v>46</v>
      </c>
      <c r="ARF731" s="1" t="s">
        <v>46</v>
      </c>
      <c r="ARG731" s="1" t="s">
        <v>46</v>
      </c>
      <c r="ARH731" s="1" t="s">
        <v>47</v>
      </c>
      <c r="ARI731" s="1" t="s">
        <v>8576</v>
      </c>
      <c r="ARJ731" s="2" t="s">
        <v>8577</v>
      </c>
      <c r="ARK731" s="2" t="s">
        <v>8578</v>
      </c>
      <c r="ARL731" s="2" t="s">
        <v>6394</v>
      </c>
      <c r="ARM731" s="2" t="s">
        <v>8579</v>
      </c>
      <c r="ARN731" s="2" t="s">
        <v>8580</v>
      </c>
      <c r="ARO731" s="2" t="s">
        <v>8581</v>
      </c>
      <c r="ARP731" s="2" t="s">
        <v>8582</v>
      </c>
      <c r="ARQ731" s="2" t="s">
        <v>8583</v>
      </c>
      <c r="ARR731" s="2" t="s">
        <v>2337</v>
      </c>
      <c r="ARS731" s="2" t="s">
        <v>8584</v>
      </c>
      <c r="ART731" s="2" t="s">
        <v>36</v>
      </c>
      <c r="ARU731" s="2" t="s">
        <v>8585</v>
      </c>
      <c r="ARV731" s="2" t="s">
        <v>38</v>
      </c>
      <c r="ARW731" s="2" t="s">
        <v>8586</v>
      </c>
      <c r="ARX731" s="2" t="s">
        <v>1365</v>
      </c>
      <c r="ARY731" s="2" t="s">
        <v>8567</v>
      </c>
      <c r="ARZ731" s="2" t="s">
        <v>41</v>
      </c>
      <c r="ASA731" s="2" t="s">
        <v>8587</v>
      </c>
      <c r="ASB731" s="2" t="s">
        <v>42</v>
      </c>
      <c r="ASC731" s="2" t="s">
        <v>40</v>
      </c>
      <c r="ASD731" s="2" t="s">
        <v>43</v>
      </c>
      <c r="ASE731" s="1" t="s">
        <v>44</v>
      </c>
      <c r="ASF731" s="1" t="s">
        <v>44</v>
      </c>
      <c r="ASG731" s="6"/>
      <c r="ASH731" s="1" t="s">
        <v>45</v>
      </c>
      <c r="ASI731" s="1" t="s">
        <v>44</v>
      </c>
      <c r="ASJ731" s="1" t="s">
        <v>46</v>
      </c>
      <c r="ASK731" s="1" t="s">
        <v>46</v>
      </c>
      <c r="ASL731" s="1" t="s">
        <v>46</v>
      </c>
      <c r="ASM731" s="1" t="s">
        <v>46</v>
      </c>
      <c r="ASN731" s="1" t="s">
        <v>47</v>
      </c>
      <c r="ASO731" s="1" t="s">
        <v>8576</v>
      </c>
      <c r="ASP731" s="2" t="s">
        <v>8577</v>
      </c>
      <c r="ASQ731" s="2" t="s">
        <v>8578</v>
      </c>
      <c r="ASR731" s="2" t="s">
        <v>6394</v>
      </c>
      <c r="ASS731" s="2" t="s">
        <v>8579</v>
      </c>
      <c r="AST731" s="2" t="s">
        <v>8580</v>
      </c>
      <c r="ASU731" s="2" t="s">
        <v>8581</v>
      </c>
      <c r="ASV731" s="2" t="s">
        <v>8582</v>
      </c>
      <c r="ASW731" s="2" t="s">
        <v>8583</v>
      </c>
      <c r="ASX731" s="2" t="s">
        <v>2337</v>
      </c>
      <c r="ASY731" s="2" t="s">
        <v>8584</v>
      </c>
      <c r="ASZ731" s="2" t="s">
        <v>36</v>
      </c>
      <c r="ATA731" s="2" t="s">
        <v>8585</v>
      </c>
      <c r="ATB731" s="2" t="s">
        <v>38</v>
      </c>
      <c r="ATC731" s="2" t="s">
        <v>8586</v>
      </c>
      <c r="ATD731" s="2" t="s">
        <v>1365</v>
      </c>
      <c r="ATE731" s="2" t="s">
        <v>8567</v>
      </c>
      <c r="ATF731" s="2" t="s">
        <v>41</v>
      </c>
      <c r="ATG731" s="2" t="s">
        <v>8587</v>
      </c>
      <c r="ATH731" s="2" t="s">
        <v>42</v>
      </c>
      <c r="ATI731" s="2" t="s">
        <v>40</v>
      </c>
      <c r="ATJ731" s="2" t="s">
        <v>43</v>
      </c>
      <c r="ATK731" s="1" t="s">
        <v>44</v>
      </c>
      <c r="ATL731" s="1" t="s">
        <v>44</v>
      </c>
      <c r="ATM731" s="6"/>
      <c r="ATN731" s="1" t="s">
        <v>45</v>
      </c>
      <c r="ATO731" s="1" t="s">
        <v>44</v>
      </c>
      <c r="ATP731" s="1" t="s">
        <v>46</v>
      </c>
      <c r="ATQ731" s="1" t="s">
        <v>46</v>
      </c>
      <c r="ATR731" s="1" t="s">
        <v>46</v>
      </c>
      <c r="ATS731" s="1" t="s">
        <v>46</v>
      </c>
      <c r="ATT731" s="1" t="s">
        <v>47</v>
      </c>
      <c r="ATU731" s="1" t="s">
        <v>8576</v>
      </c>
      <c r="ATV731" s="2" t="s">
        <v>8577</v>
      </c>
      <c r="ATW731" s="2" t="s">
        <v>8578</v>
      </c>
      <c r="ATX731" s="2" t="s">
        <v>6394</v>
      </c>
      <c r="ATY731" s="2" t="s">
        <v>8579</v>
      </c>
      <c r="ATZ731" s="2" t="s">
        <v>8580</v>
      </c>
      <c r="AUA731" s="2" t="s">
        <v>8581</v>
      </c>
      <c r="AUB731" s="2" t="s">
        <v>8582</v>
      </c>
      <c r="AUC731" s="2" t="s">
        <v>8583</v>
      </c>
      <c r="AUD731" s="2" t="s">
        <v>2337</v>
      </c>
      <c r="AUE731" s="2" t="s">
        <v>8584</v>
      </c>
      <c r="AUF731" s="2" t="s">
        <v>36</v>
      </c>
      <c r="AUG731" s="2" t="s">
        <v>8585</v>
      </c>
      <c r="AUH731" s="2" t="s">
        <v>38</v>
      </c>
      <c r="AUI731" s="2" t="s">
        <v>8586</v>
      </c>
      <c r="AUJ731" s="2" t="s">
        <v>1365</v>
      </c>
      <c r="AUK731" s="2" t="s">
        <v>8567</v>
      </c>
      <c r="AUL731" s="2" t="s">
        <v>41</v>
      </c>
      <c r="AUM731" s="2" t="s">
        <v>8587</v>
      </c>
      <c r="AUN731" s="2" t="s">
        <v>42</v>
      </c>
      <c r="AUO731" s="2" t="s">
        <v>40</v>
      </c>
      <c r="AUP731" s="2" t="s">
        <v>43</v>
      </c>
      <c r="AUQ731" s="1" t="s">
        <v>44</v>
      </c>
      <c r="AUR731" s="1" t="s">
        <v>44</v>
      </c>
      <c r="AUS731" s="6"/>
      <c r="AUT731" s="1" t="s">
        <v>45</v>
      </c>
      <c r="AUU731" s="1" t="s">
        <v>44</v>
      </c>
      <c r="AUV731" s="1" t="s">
        <v>46</v>
      </c>
      <c r="AUW731" s="1" t="s">
        <v>46</v>
      </c>
      <c r="AUX731" s="1" t="s">
        <v>46</v>
      </c>
      <c r="AUY731" s="1" t="s">
        <v>46</v>
      </c>
      <c r="AUZ731" s="1" t="s">
        <v>47</v>
      </c>
      <c r="AVA731" s="1" t="s">
        <v>8576</v>
      </c>
      <c r="AVB731" s="2" t="s">
        <v>8577</v>
      </c>
      <c r="AVC731" s="2" t="s">
        <v>8578</v>
      </c>
      <c r="AVD731" s="2" t="s">
        <v>6394</v>
      </c>
      <c r="AVE731" s="2" t="s">
        <v>8579</v>
      </c>
      <c r="AVF731" s="2" t="s">
        <v>8580</v>
      </c>
      <c r="AVG731" s="2" t="s">
        <v>8581</v>
      </c>
      <c r="AVH731" s="2" t="s">
        <v>8582</v>
      </c>
      <c r="AVI731" s="2" t="s">
        <v>8583</v>
      </c>
      <c r="AVJ731" s="2" t="s">
        <v>2337</v>
      </c>
      <c r="AVK731" s="2" t="s">
        <v>8584</v>
      </c>
      <c r="AVL731" s="2" t="s">
        <v>36</v>
      </c>
      <c r="AVM731" s="2" t="s">
        <v>8585</v>
      </c>
      <c r="AVN731" s="2" t="s">
        <v>38</v>
      </c>
      <c r="AVO731" s="2" t="s">
        <v>8586</v>
      </c>
      <c r="AVP731" s="2" t="s">
        <v>1365</v>
      </c>
      <c r="AVQ731" s="2" t="s">
        <v>8567</v>
      </c>
      <c r="AVR731" s="2" t="s">
        <v>41</v>
      </c>
      <c r="AVS731" s="2" t="s">
        <v>8587</v>
      </c>
      <c r="AVT731" s="2" t="s">
        <v>42</v>
      </c>
      <c r="AVU731" s="2" t="s">
        <v>40</v>
      </c>
      <c r="AVV731" s="2" t="s">
        <v>43</v>
      </c>
      <c r="AVW731" s="1" t="s">
        <v>44</v>
      </c>
      <c r="AVX731" s="1" t="s">
        <v>44</v>
      </c>
      <c r="AVY731" s="6"/>
      <c r="AVZ731" s="1" t="s">
        <v>45</v>
      </c>
      <c r="AWA731" s="1" t="s">
        <v>44</v>
      </c>
      <c r="AWB731" s="1" t="s">
        <v>46</v>
      </c>
      <c r="AWC731" s="1" t="s">
        <v>46</v>
      </c>
      <c r="AWD731" s="1" t="s">
        <v>46</v>
      </c>
      <c r="AWE731" s="1" t="s">
        <v>46</v>
      </c>
      <c r="AWF731" s="1" t="s">
        <v>47</v>
      </c>
      <c r="AWG731" s="1" t="s">
        <v>8576</v>
      </c>
      <c r="AWH731" s="2" t="s">
        <v>8577</v>
      </c>
      <c r="AWI731" s="2" t="s">
        <v>8578</v>
      </c>
      <c r="AWJ731" s="2" t="s">
        <v>6394</v>
      </c>
      <c r="AWK731" s="2" t="s">
        <v>8579</v>
      </c>
      <c r="AWL731" s="2" t="s">
        <v>8580</v>
      </c>
      <c r="AWM731" s="2" t="s">
        <v>8581</v>
      </c>
      <c r="AWN731" s="2" t="s">
        <v>8582</v>
      </c>
      <c r="AWO731" s="2" t="s">
        <v>8583</v>
      </c>
      <c r="AWP731" s="2" t="s">
        <v>2337</v>
      </c>
      <c r="AWQ731" s="2" t="s">
        <v>8584</v>
      </c>
      <c r="AWR731" s="2" t="s">
        <v>36</v>
      </c>
      <c r="AWS731" s="2" t="s">
        <v>8585</v>
      </c>
      <c r="AWT731" s="2" t="s">
        <v>38</v>
      </c>
      <c r="AWU731" s="2" t="s">
        <v>8586</v>
      </c>
      <c r="AWV731" s="2" t="s">
        <v>1365</v>
      </c>
      <c r="AWW731" s="2" t="s">
        <v>8567</v>
      </c>
      <c r="AWX731" s="2" t="s">
        <v>41</v>
      </c>
      <c r="AWY731" s="2" t="s">
        <v>8587</v>
      </c>
      <c r="AWZ731" s="2" t="s">
        <v>42</v>
      </c>
      <c r="AXA731" s="2" t="s">
        <v>40</v>
      </c>
      <c r="AXB731" s="2" t="s">
        <v>43</v>
      </c>
      <c r="AXC731" s="1" t="s">
        <v>44</v>
      </c>
      <c r="AXD731" s="1" t="s">
        <v>44</v>
      </c>
      <c r="AXE731" s="6"/>
      <c r="AXF731" s="1" t="s">
        <v>45</v>
      </c>
      <c r="AXG731" s="1" t="s">
        <v>44</v>
      </c>
      <c r="AXH731" s="1" t="s">
        <v>46</v>
      </c>
      <c r="AXI731" s="1" t="s">
        <v>46</v>
      </c>
      <c r="AXJ731" s="1" t="s">
        <v>46</v>
      </c>
      <c r="AXK731" s="1" t="s">
        <v>46</v>
      </c>
      <c r="AXL731" s="1" t="s">
        <v>47</v>
      </c>
      <c r="AXM731" s="1" t="s">
        <v>8576</v>
      </c>
      <c r="AXN731" s="2" t="s">
        <v>8577</v>
      </c>
      <c r="AXO731" s="2" t="s">
        <v>8578</v>
      </c>
      <c r="AXP731" s="2" t="s">
        <v>6394</v>
      </c>
      <c r="AXQ731" s="2" t="s">
        <v>8579</v>
      </c>
      <c r="AXR731" s="2" t="s">
        <v>8580</v>
      </c>
      <c r="AXS731" s="2" t="s">
        <v>8581</v>
      </c>
      <c r="AXT731" s="2" t="s">
        <v>8582</v>
      </c>
      <c r="AXU731" s="2" t="s">
        <v>8583</v>
      </c>
      <c r="AXV731" s="2" t="s">
        <v>2337</v>
      </c>
      <c r="AXW731" s="2" t="s">
        <v>8584</v>
      </c>
      <c r="AXX731" s="2" t="s">
        <v>36</v>
      </c>
      <c r="AXY731" s="2" t="s">
        <v>8585</v>
      </c>
      <c r="AXZ731" s="2" t="s">
        <v>38</v>
      </c>
      <c r="AYA731" s="2" t="s">
        <v>8586</v>
      </c>
      <c r="AYB731" s="2" t="s">
        <v>1365</v>
      </c>
      <c r="AYC731" s="2" t="s">
        <v>8567</v>
      </c>
      <c r="AYD731" s="2" t="s">
        <v>41</v>
      </c>
      <c r="AYE731" s="2" t="s">
        <v>8587</v>
      </c>
      <c r="AYF731" s="2" t="s">
        <v>42</v>
      </c>
      <c r="AYG731" s="2" t="s">
        <v>40</v>
      </c>
      <c r="AYH731" s="2" t="s">
        <v>43</v>
      </c>
      <c r="AYI731" s="1" t="s">
        <v>44</v>
      </c>
      <c r="AYJ731" s="1" t="s">
        <v>44</v>
      </c>
      <c r="AYK731" s="6"/>
      <c r="AYL731" s="1" t="s">
        <v>45</v>
      </c>
      <c r="AYM731" s="1" t="s">
        <v>44</v>
      </c>
      <c r="AYN731" s="1" t="s">
        <v>46</v>
      </c>
      <c r="AYO731" s="1" t="s">
        <v>46</v>
      </c>
      <c r="AYP731" s="1" t="s">
        <v>46</v>
      </c>
      <c r="AYQ731" s="1" t="s">
        <v>46</v>
      </c>
      <c r="AYR731" s="1" t="s">
        <v>47</v>
      </c>
      <c r="AYS731" s="1" t="s">
        <v>8576</v>
      </c>
      <c r="AYT731" s="2" t="s">
        <v>8577</v>
      </c>
      <c r="AYU731" s="2" t="s">
        <v>8578</v>
      </c>
      <c r="AYV731" s="2" t="s">
        <v>6394</v>
      </c>
      <c r="AYW731" s="2" t="s">
        <v>8579</v>
      </c>
      <c r="AYX731" s="2" t="s">
        <v>8580</v>
      </c>
      <c r="AYY731" s="2" t="s">
        <v>8581</v>
      </c>
      <c r="AYZ731" s="2" t="s">
        <v>8582</v>
      </c>
      <c r="AZA731" s="2" t="s">
        <v>8583</v>
      </c>
      <c r="AZB731" s="2" t="s">
        <v>2337</v>
      </c>
      <c r="AZC731" s="2" t="s">
        <v>8584</v>
      </c>
      <c r="AZD731" s="2" t="s">
        <v>36</v>
      </c>
      <c r="AZE731" s="2" t="s">
        <v>8585</v>
      </c>
      <c r="AZF731" s="2" t="s">
        <v>38</v>
      </c>
      <c r="AZG731" s="2" t="s">
        <v>8586</v>
      </c>
      <c r="AZH731" s="2" t="s">
        <v>1365</v>
      </c>
      <c r="AZI731" s="2" t="s">
        <v>8567</v>
      </c>
      <c r="AZJ731" s="2" t="s">
        <v>41</v>
      </c>
      <c r="AZK731" s="2" t="s">
        <v>8587</v>
      </c>
      <c r="AZL731" s="2" t="s">
        <v>42</v>
      </c>
      <c r="AZM731" s="2" t="s">
        <v>40</v>
      </c>
      <c r="AZN731" s="2" t="s">
        <v>43</v>
      </c>
      <c r="AZO731" s="1" t="s">
        <v>44</v>
      </c>
      <c r="AZP731" s="1" t="s">
        <v>44</v>
      </c>
      <c r="AZQ731" s="6"/>
      <c r="AZR731" s="1" t="s">
        <v>45</v>
      </c>
      <c r="AZS731" s="1" t="s">
        <v>44</v>
      </c>
      <c r="AZT731" s="1" t="s">
        <v>46</v>
      </c>
      <c r="AZU731" s="1" t="s">
        <v>46</v>
      </c>
      <c r="AZV731" s="1" t="s">
        <v>46</v>
      </c>
      <c r="AZW731" s="1" t="s">
        <v>46</v>
      </c>
      <c r="AZX731" s="1" t="s">
        <v>47</v>
      </c>
      <c r="AZY731" s="1" t="s">
        <v>8576</v>
      </c>
      <c r="AZZ731" s="2" t="s">
        <v>8577</v>
      </c>
      <c r="BAA731" s="2" t="s">
        <v>8578</v>
      </c>
      <c r="BAB731" s="2" t="s">
        <v>6394</v>
      </c>
      <c r="BAC731" s="2" t="s">
        <v>8579</v>
      </c>
      <c r="BAD731" s="2" t="s">
        <v>8580</v>
      </c>
      <c r="BAE731" s="2" t="s">
        <v>8581</v>
      </c>
      <c r="BAF731" s="2" t="s">
        <v>8582</v>
      </c>
      <c r="BAG731" s="2" t="s">
        <v>8583</v>
      </c>
      <c r="BAH731" s="2" t="s">
        <v>2337</v>
      </c>
      <c r="BAI731" s="2" t="s">
        <v>8584</v>
      </c>
      <c r="BAJ731" s="2" t="s">
        <v>36</v>
      </c>
      <c r="BAK731" s="2" t="s">
        <v>8585</v>
      </c>
      <c r="BAL731" s="2" t="s">
        <v>38</v>
      </c>
      <c r="BAM731" s="2" t="s">
        <v>8586</v>
      </c>
      <c r="BAN731" s="2" t="s">
        <v>1365</v>
      </c>
      <c r="BAO731" s="2" t="s">
        <v>8567</v>
      </c>
      <c r="BAP731" s="2" t="s">
        <v>41</v>
      </c>
      <c r="BAQ731" s="2" t="s">
        <v>8587</v>
      </c>
      <c r="BAR731" s="2" t="s">
        <v>42</v>
      </c>
      <c r="BAS731" s="2" t="s">
        <v>40</v>
      </c>
      <c r="BAT731" s="2" t="s">
        <v>43</v>
      </c>
      <c r="BAU731" s="1" t="s">
        <v>44</v>
      </c>
      <c r="BAV731" s="1" t="s">
        <v>44</v>
      </c>
      <c r="BAW731" s="6"/>
      <c r="BAX731" s="1" t="s">
        <v>45</v>
      </c>
      <c r="BAY731" s="1" t="s">
        <v>44</v>
      </c>
      <c r="BAZ731" s="1" t="s">
        <v>46</v>
      </c>
      <c r="BBA731" s="1" t="s">
        <v>46</v>
      </c>
      <c r="BBB731" s="1" t="s">
        <v>46</v>
      </c>
      <c r="BBC731" s="1" t="s">
        <v>46</v>
      </c>
      <c r="BBD731" s="1" t="s">
        <v>47</v>
      </c>
      <c r="BBE731" s="1" t="s">
        <v>8576</v>
      </c>
      <c r="BBF731" s="2" t="s">
        <v>8577</v>
      </c>
      <c r="BBG731" s="2" t="s">
        <v>8578</v>
      </c>
      <c r="BBH731" s="2" t="s">
        <v>6394</v>
      </c>
      <c r="BBI731" s="2" t="s">
        <v>8579</v>
      </c>
      <c r="BBJ731" s="2" t="s">
        <v>8580</v>
      </c>
      <c r="BBK731" s="2" t="s">
        <v>8581</v>
      </c>
      <c r="BBL731" s="2" t="s">
        <v>8582</v>
      </c>
      <c r="BBM731" s="2" t="s">
        <v>8583</v>
      </c>
      <c r="BBN731" s="2" t="s">
        <v>2337</v>
      </c>
      <c r="BBO731" s="2" t="s">
        <v>8584</v>
      </c>
      <c r="BBP731" s="2" t="s">
        <v>36</v>
      </c>
      <c r="BBQ731" s="2" t="s">
        <v>8585</v>
      </c>
      <c r="BBR731" s="2" t="s">
        <v>38</v>
      </c>
      <c r="BBS731" s="2" t="s">
        <v>8586</v>
      </c>
      <c r="BBT731" s="2" t="s">
        <v>1365</v>
      </c>
      <c r="BBU731" s="2" t="s">
        <v>8567</v>
      </c>
      <c r="BBV731" s="2" t="s">
        <v>41</v>
      </c>
      <c r="BBW731" s="2" t="s">
        <v>8587</v>
      </c>
      <c r="BBX731" s="2" t="s">
        <v>42</v>
      </c>
      <c r="BBY731" s="2" t="s">
        <v>40</v>
      </c>
      <c r="BBZ731" s="2" t="s">
        <v>43</v>
      </c>
      <c r="BCA731" s="1" t="s">
        <v>44</v>
      </c>
      <c r="BCB731" s="1" t="s">
        <v>44</v>
      </c>
      <c r="BCC731" s="6"/>
      <c r="BCD731" s="1" t="s">
        <v>45</v>
      </c>
      <c r="BCE731" s="1" t="s">
        <v>44</v>
      </c>
      <c r="BCF731" s="1" t="s">
        <v>46</v>
      </c>
      <c r="BCG731" s="1" t="s">
        <v>46</v>
      </c>
      <c r="BCH731" s="1" t="s">
        <v>46</v>
      </c>
      <c r="BCI731" s="1" t="s">
        <v>46</v>
      </c>
      <c r="BCJ731" s="1" t="s">
        <v>47</v>
      </c>
      <c r="BCK731" s="1" t="s">
        <v>8576</v>
      </c>
      <c r="BCL731" s="2" t="s">
        <v>8577</v>
      </c>
      <c r="BCM731" s="2" t="s">
        <v>8578</v>
      </c>
      <c r="BCN731" s="2" t="s">
        <v>6394</v>
      </c>
      <c r="BCO731" s="2" t="s">
        <v>8579</v>
      </c>
      <c r="BCP731" s="2" t="s">
        <v>8580</v>
      </c>
      <c r="BCQ731" s="2" t="s">
        <v>8581</v>
      </c>
      <c r="BCR731" s="2" t="s">
        <v>8582</v>
      </c>
      <c r="BCS731" s="2" t="s">
        <v>8583</v>
      </c>
      <c r="BCT731" s="2" t="s">
        <v>2337</v>
      </c>
      <c r="BCU731" s="2" t="s">
        <v>8584</v>
      </c>
      <c r="BCV731" s="2" t="s">
        <v>36</v>
      </c>
      <c r="BCW731" s="2" t="s">
        <v>8585</v>
      </c>
      <c r="BCX731" s="2" t="s">
        <v>38</v>
      </c>
      <c r="BCY731" s="2" t="s">
        <v>8586</v>
      </c>
      <c r="BCZ731" s="2" t="s">
        <v>1365</v>
      </c>
      <c r="BDA731" s="2" t="s">
        <v>8567</v>
      </c>
      <c r="BDB731" s="2" t="s">
        <v>41</v>
      </c>
      <c r="BDC731" s="2" t="s">
        <v>8587</v>
      </c>
      <c r="BDD731" s="2" t="s">
        <v>42</v>
      </c>
      <c r="BDE731" s="2" t="s">
        <v>40</v>
      </c>
      <c r="BDF731" s="2" t="s">
        <v>43</v>
      </c>
      <c r="BDG731" s="1" t="s">
        <v>44</v>
      </c>
      <c r="BDH731" s="1" t="s">
        <v>44</v>
      </c>
      <c r="BDI731" s="6"/>
      <c r="BDJ731" s="1" t="s">
        <v>45</v>
      </c>
      <c r="BDK731" s="1" t="s">
        <v>44</v>
      </c>
      <c r="BDL731" s="1" t="s">
        <v>46</v>
      </c>
      <c r="BDM731" s="1" t="s">
        <v>46</v>
      </c>
      <c r="BDN731" s="1" t="s">
        <v>46</v>
      </c>
      <c r="BDO731" s="1" t="s">
        <v>46</v>
      </c>
      <c r="BDP731" s="1" t="s">
        <v>47</v>
      </c>
      <c r="BDQ731" s="1" t="s">
        <v>8576</v>
      </c>
      <c r="BDR731" s="2" t="s">
        <v>8577</v>
      </c>
      <c r="BDS731" s="2" t="s">
        <v>8578</v>
      </c>
      <c r="BDT731" s="2" t="s">
        <v>6394</v>
      </c>
      <c r="BDU731" s="2" t="s">
        <v>8579</v>
      </c>
      <c r="BDV731" s="2" t="s">
        <v>8580</v>
      </c>
      <c r="BDW731" s="2" t="s">
        <v>8581</v>
      </c>
      <c r="BDX731" s="2" t="s">
        <v>8582</v>
      </c>
      <c r="BDY731" s="2" t="s">
        <v>8583</v>
      </c>
      <c r="BDZ731" s="2" t="s">
        <v>2337</v>
      </c>
      <c r="BEA731" s="2" t="s">
        <v>8584</v>
      </c>
      <c r="BEB731" s="2" t="s">
        <v>36</v>
      </c>
      <c r="BEC731" s="2" t="s">
        <v>8585</v>
      </c>
      <c r="BED731" s="2" t="s">
        <v>38</v>
      </c>
      <c r="BEE731" s="2" t="s">
        <v>8586</v>
      </c>
      <c r="BEF731" s="2" t="s">
        <v>1365</v>
      </c>
      <c r="BEG731" s="2" t="s">
        <v>8567</v>
      </c>
      <c r="BEH731" s="2" t="s">
        <v>41</v>
      </c>
      <c r="BEI731" s="2" t="s">
        <v>8587</v>
      </c>
      <c r="BEJ731" s="2" t="s">
        <v>42</v>
      </c>
      <c r="BEK731" s="2" t="s">
        <v>40</v>
      </c>
      <c r="BEL731" s="2" t="s">
        <v>43</v>
      </c>
      <c r="BEM731" s="1" t="s">
        <v>44</v>
      </c>
      <c r="BEN731" s="1" t="s">
        <v>44</v>
      </c>
      <c r="BEO731" s="6"/>
      <c r="BEP731" s="1" t="s">
        <v>45</v>
      </c>
      <c r="BEQ731" s="1" t="s">
        <v>44</v>
      </c>
      <c r="BER731" s="1" t="s">
        <v>46</v>
      </c>
      <c r="BES731" s="1" t="s">
        <v>46</v>
      </c>
      <c r="BET731" s="1" t="s">
        <v>46</v>
      </c>
      <c r="BEU731" s="1" t="s">
        <v>46</v>
      </c>
      <c r="BEV731" s="1" t="s">
        <v>47</v>
      </c>
      <c r="BEW731" s="1" t="s">
        <v>8576</v>
      </c>
      <c r="BEX731" s="2" t="s">
        <v>8577</v>
      </c>
      <c r="BEY731" s="2" t="s">
        <v>8578</v>
      </c>
      <c r="BEZ731" s="2" t="s">
        <v>6394</v>
      </c>
      <c r="BFA731" s="2" t="s">
        <v>8579</v>
      </c>
      <c r="BFB731" s="2" t="s">
        <v>8580</v>
      </c>
      <c r="BFC731" s="2" t="s">
        <v>8581</v>
      </c>
      <c r="BFD731" s="2" t="s">
        <v>8582</v>
      </c>
      <c r="BFE731" s="2" t="s">
        <v>8583</v>
      </c>
      <c r="BFF731" s="2" t="s">
        <v>2337</v>
      </c>
      <c r="BFG731" s="2" t="s">
        <v>8584</v>
      </c>
      <c r="BFH731" s="2" t="s">
        <v>36</v>
      </c>
      <c r="BFI731" s="2" t="s">
        <v>8585</v>
      </c>
      <c r="BFJ731" s="2" t="s">
        <v>38</v>
      </c>
      <c r="BFK731" s="2" t="s">
        <v>8586</v>
      </c>
      <c r="BFL731" s="2" t="s">
        <v>1365</v>
      </c>
      <c r="BFM731" s="2" t="s">
        <v>8567</v>
      </c>
      <c r="BFN731" s="2" t="s">
        <v>41</v>
      </c>
      <c r="BFO731" s="2" t="s">
        <v>8587</v>
      </c>
      <c r="BFP731" s="2" t="s">
        <v>42</v>
      </c>
      <c r="BFQ731" s="2" t="s">
        <v>40</v>
      </c>
      <c r="BFR731" s="2" t="s">
        <v>43</v>
      </c>
      <c r="BFS731" s="1" t="s">
        <v>44</v>
      </c>
      <c r="BFT731" s="1" t="s">
        <v>44</v>
      </c>
      <c r="BFU731" s="6"/>
      <c r="BFV731" s="1" t="s">
        <v>45</v>
      </c>
      <c r="BFW731" s="1" t="s">
        <v>44</v>
      </c>
      <c r="BFX731" s="1" t="s">
        <v>46</v>
      </c>
      <c r="BFY731" s="1" t="s">
        <v>46</v>
      </c>
      <c r="BFZ731" s="1" t="s">
        <v>46</v>
      </c>
      <c r="BGA731" s="1" t="s">
        <v>46</v>
      </c>
      <c r="BGB731" s="1" t="s">
        <v>47</v>
      </c>
      <c r="BGC731" s="1" t="s">
        <v>8576</v>
      </c>
      <c r="BGD731" s="2" t="s">
        <v>8577</v>
      </c>
      <c r="BGE731" s="2" t="s">
        <v>8578</v>
      </c>
      <c r="BGF731" s="2" t="s">
        <v>6394</v>
      </c>
      <c r="BGG731" s="2" t="s">
        <v>8579</v>
      </c>
      <c r="BGH731" s="2" t="s">
        <v>8580</v>
      </c>
      <c r="BGI731" s="2" t="s">
        <v>8581</v>
      </c>
      <c r="BGJ731" s="2" t="s">
        <v>8582</v>
      </c>
      <c r="BGK731" s="2" t="s">
        <v>8583</v>
      </c>
      <c r="BGL731" s="2" t="s">
        <v>2337</v>
      </c>
      <c r="BGM731" s="2" t="s">
        <v>8584</v>
      </c>
      <c r="BGN731" s="2" t="s">
        <v>36</v>
      </c>
      <c r="BGO731" s="2" t="s">
        <v>8585</v>
      </c>
      <c r="BGP731" s="2" t="s">
        <v>38</v>
      </c>
      <c r="BGQ731" s="2" t="s">
        <v>8586</v>
      </c>
      <c r="BGR731" s="2" t="s">
        <v>1365</v>
      </c>
      <c r="BGS731" s="2" t="s">
        <v>8567</v>
      </c>
      <c r="BGT731" s="2" t="s">
        <v>41</v>
      </c>
      <c r="BGU731" s="2" t="s">
        <v>8587</v>
      </c>
      <c r="BGV731" s="2" t="s">
        <v>42</v>
      </c>
      <c r="BGW731" s="2" t="s">
        <v>40</v>
      </c>
      <c r="BGX731" s="2" t="s">
        <v>43</v>
      </c>
      <c r="BGY731" s="1" t="s">
        <v>44</v>
      </c>
      <c r="BGZ731" s="1" t="s">
        <v>44</v>
      </c>
      <c r="BHA731" s="6"/>
      <c r="BHB731" s="1" t="s">
        <v>45</v>
      </c>
      <c r="BHC731" s="1" t="s">
        <v>44</v>
      </c>
      <c r="BHD731" s="1" t="s">
        <v>46</v>
      </c>
      <c r="BHE731" s="1" t="s">
        <v>46</v>
      </c>
      <c r="BHF731" s="1" t="s">
        <v>46</v>
      </c>
      <c r="BHG731" s="1" t="s">
        <v>46</v>
      </c>
      <c r="BHH731" s="1" t="s">
        <v>47</v>
      </c>
      <c r="BHI731" s="1" t="s">
        <v>8576</v>
      </c>
      <c r="BHJ731" s="2" t="s">
        <v>8577</v>
      </c>
      <c r="BHK731" s="2" t="s">
        <v>8578</v>
      </c>
      <c r="BHL731" s="2" t="s">
        <v>6394</v>
      </c>
      <c r="BHM731" s="2" t="s">
        <v>8579</v>
      </c>
      <c r="BHN731" s="2" t="s">
        <v>8580</v>
      </c>
      <c r="BHO731" s="2" t="s">
        <v>8581</v>
      </c>
      <c r="BHP731" s="2" t="s">
        <v>8582</v>
      </c>
      <c r="BHQ731" s="2" t="s">
        <v>8583</v>
      </c>
      <c r="BHR731" s="2" t="s">
        <v>2337</v>
      </c>
      <c r="BHS731" s="2" t="s">
        <v>8584</v>
      </c>
      <c r="BHT731" s="2" t="s">
        <v>36</v>
      </c>
      <c r="BHU731" s="2" t="s">
        <v>8585</v>
      </c>
      <c r="BHV731" s="2" t="s">
        <v>38</v>
      </c>
      <c r="BHW731" s="2" t="s">
        <v>8586</v>
      </c>
      <c r="BHX731" s="2" t="s">
        <v>1365</v>
      </c>
      <c r="BHY731" s="2" t="s">
        <v>8567</v>
      </c>
      <c r="BHZ731" s="2" t="s">
        <v>41</v>
      </c>
      <c r="BIA731" s="2" t="s">
        <v>8587</v>
      </c>
      <c r="BIB731" s="2" t="s">
        <v>42</v>
      </c>
      <c r="BIC731" s="2" t="s">
        <v>40</v>
      </c>
      <c r="BID731" s="2" t="s">
        <v>43</v>
      </c>
      <c r="BIE731" s="1" t="s">
        <v>44</v>
      </c>
      <c r="BIF731" s="1" t="s">
        <v>44</v>
      </c>
      <c r="BIG731" s="6"/>
      <c r="BIH731" s="1" t="s">
        <v>45</v>
      </c>
      <c r="BII731" s="1" t="s">
        <v>44</v>
      </c>
      <c r="BIJ731" s="1" t="s">
        <v>46</v>
      </c>
      <c r="BIK731" s="1" t="s">
        <v>46</v>
      </c>
      <c r="BIL731" s="1" t="s">
        <v>46</v>
      </c>
      <c r="BIM731" s="1" t="s">
        <v>46</v>
      </c>
      <c r="BIN731" s="1" t="s">
        <v>47</v>
      </c>
      <c r="BIO731" s="1" t="s">
        <v>8576</v>
      </c>
      <c r="BIP731" s="2" t="s">
        <v>8577</v>
      </c>
      <c r="BIQ731" s="2" t="s">
        <v>8578</v>
      </c>
      <c r="BIR731" s="2" t="s">
        <v>6394</v>
      </c>
      <c r="BIS731" s="2" t="s">
        <v>8579</v>
      </c>
      <c r="BIT731" s="2" t="s">
        <v>8580</v>
      </c>
      <c r="BIU731" s="2" t="s">
        <v>8581</v>
      </c>
      <c r="BIV731" s="2" t="s">
        <v>8582</v>
      </c>
      <c r="BIW731" s="2" t="s">
        <v>8583</v>
      </c>
      <c r="BIX731" s="2" t="s">
        <v>2337</v>
      </c>
      <c r="BIY731" s="2" t="s">
        <v>8584</v>
      </c>
      <c r="BIZ731" s="2" t="s">
        <v>36</v>
      </c>
      <c r="BJA731" s="2" t="s">
        <v>8585</v>
      </c>
      <c r="BJB731" s="2" t="s">
        <v>38</v>
      </c>
      <c r="BJC731" s="2" t="s">
        <v>8586</v>
      </c>
      <c r="BJD731" s="2" t="s">
        <v>1365</v>
      </c>
      <c r="BJE731" s="2" t="s">
        <v>8567</v>
      </c>
      <c r="BJF731" s="2" t="s">
        <v>41</v>
      </c>
      <c r="BJG731" s="2" t="s">
        <v>8587</v>
      </c>
      <c r="BJH731" s="2" t="s">
        <v>42</v>
      </c>
      <c r="BJI731" s="2" t="s">
        <v>40</v>
      </c>
      <c r="BJJ731" s="2" t="s">
        <v>43</v>
      </c>
      <c r="BJK731" s="1" t="s">
        <v>44</v>
      </c>
      <c r="BJL731" s="1" t="s">
        <v>44</v>
      </c>
      <c r="BJM731" s="6"/>
      <c r="BJN731" s="1" t="s">
        <v>45</v>
      </c>
      <c r="BJO731" s="1" t="s">
        <v>44</v>
      </c>
      <c r="BJP731" s="1" t="s">
        <v>46</v>
      </c>
      <c r="BJQ731" s="1" t="s">
        <v>46</v>
      </c>
      <c r="BJR731" s="1" t="s">
        <v>46</v>
      </c>
      <c r="BJS731" s="1" t="s">
        <v>46</v>
      </c>
      <c r="BJT731" s="1" t="s">
        <v>47</v>
      </c>
      <c r="BJU731" s="1" t="s">
        <v>8576</v>
      </c>
      <c r="BJV731" s="2" t="s">
        <v>8577</v>
      </c>
      <c r="BJW731" s="2" t="s">
        <v>8578</v>
      </c>
      <c r="BJX731" s="2" t="s">
        <v>6394</v>
      </c>
      <c r="BJY731" s="2" t="s">
        <v>8579</v>
      </c>
      <c r="BJZ731" s="2" t="s">
        <v>8580</v>
      </c>
      <c r="BKA731" s="2" t="s">
        <v>8581</v>
      </c>
      <c r="BKB731" s="2" t="s">
        <v>8582</v>
      </c>
      <c r="BKC731" s="2" t="s">
        <v>8583</v>
      </c>
      <c r="BKD731" s="2" t="s">
        <v>2337</v>
      </c>
      <c r="BKE731" s="2" t="s">
        <v>8584</v>
      </c>
      <c r="BKF731" s="2" t="s">
        <v>36</v>
      </c>
      <c r="BKG731" s="2" t="s">
        <v>8585</v>
      </c>
      <c r="BKH731" s="2" t="s">
        <v>38</v>
      </c>
      <c r="BKI731" s="2" t="s">
        <v>8586</v>
      </c>
      <c r="BKJ731" s="2" t="s">
        <v>1365</v>
      </c>
      <c r="BKK731" s="2" t="s">
        <v>8567</v>
      </c>
      <c r="BKL731" s="2" t="s">
        <v>41</v>
      </c>
      <c r="BKM731" s="2" t="s">
        <v>8587</v>
      </c>
      <c r="BKN731" s="2" t="s">
        <v>42</v>
      </c>
      <c r="BKO731" s="2" t="s">
        <v>40</v>
      </c>
      <c r="BKP731" s="2" t="s">
        <v>43</v>
      </c>
      <c r="BKQ731" s="1" t="s">
        <v>44</v>
      </c>
      <c r="BKR731" s="1" t="s">
        <v>44</v>
      </c>
      <c r="BKS731" s="6"/>
      <c r="BKT731" s="1" t="s">
        <v>45</v>
      </c>
      <c r="BKU731" s="1" t="s">
        <v>44</v>
      </c>
      <c r="BKV731" s="1" t="s">
        <v>46</v>
      </c>
      <c r="BKW731" s="1" t="s">
        <v>46</v>
      </c>
      <c r="BKX731" s="1" t="s">
        <v>46</v>
      </c>
      <c r="BKY731" s="1" t="s">
        <v>46</v>
      </c>
      <c r="BKZ731" s="1" t="s">
        <v>47</v>
      </c>
      <c r="BLA731" s="1" t="s">
        <v>8576</v>
      </c>
      <c r="BLB731" s="2" t="s">
        <v>8577</v>
      </c>
      <c r="BLC731" s="2" t="s">
        <v>8578</v>
      </c>
      <c r="BLD731" s="2" t="s">
        <v>6394</v>
      </c>
      <c r="BLE731" s="2" t="s">
        <v>8579</v>
      </c>
      <c r="BLF731" s="2" t="s">
        <v>8580</v>
      </c>
      <c r="BLG731" s="2" t="s">
        <v>8581</v>
      </c>
      <c r="BLH731" s="2" t="s">
        <v>8582</v>
      </c>
      <c r="BLI731" s="2" t="s">
        <v>8583</v>
      </c>
      <c r="BLJ731" s="2" t="s">
        <v>2337</v>
      </c>
      <c r="BLK731" s="2" t="s">
        <v>8584</v>
      </c>
      <c r="BLL731" s="2" t="s">
        <v>36</v>
      </c>
      <c r="BLM731" s="2" t="s">
        <v>8585</v>
      </c>
      <c r="BLN731" s="2" t="s">
        <v>38</v>
      </c>
      <c r="BLO731" s="2" t="s">
        <v>8586</v>
      </c>
      <c r="BLP731" s="2" t="s">
        <v>1365</v>
      </c>
      <c r="BLQ731" s="2" t="s">
        <v>8567</v>
      </c>
      <c r="BLR731" s="2" t="s">
        <v>41</v>
      </c>
      <c r="BLS731" s="2" t="s">
        <v>8587</v>
      </c>
      <c r="BLT731" s="2" t="s">
        <v>42</v>
      </c>
      <c r="BLU731" s="2" t="s">
        <v>40</v>
      </c>
      <c r="BLV731" s="2" t="s">
        <v>43</v>
      </c>
      <c r="BLW731" s="1" t="s">
        <v>44</v>
      </c>
      <c r="BLX731" s="1" t="s">
        <v>44</v>
      </c>
      <c r="BLY731" s="6"/>
      <c r="BLZ731" s="1" t="s">
        <v>45</v>
      </c>
      <c r="BMA731" s="1" t="s">
        <v>44</v>
      </c>
      <c r="BMB731" s="1" t="s">
        <v>46</v>
      </c>
      <c r="BMC731" s="1" t="s">
        <v>46</v>
      </c>
      <c r="BMD731" s="1" t="s">
        <v>46</v>
      </c>
      <c r="BME731" s="1" t="s">
        <v>46</v>
      </c>
      <c r="BMF731" s="1" t="s">
        <v>47</v>
      </c>
      <c r="BMG731" s="1" t="s">
        <v>8576</v>
      </c>
      <c r="BMH731" s="2" t="s">
        <v>8577</v>
      </c>
      <c r="BMI731" s="2" t="s">
        <v>8578</v>
      </c>
      <c r="BMJ731" s="2" t="s">
        <v>6394</v>
      </c>
      <c r="BMK731" s="2" t="s">
        <v>8579</v>
      </c>
      <c r="BML731" s="2" t="s">
        <v>8580</v>
      </c>
      <c r="BMM731" s="2" t="s">
        <v>8581</v>
      </c>
      <c r="BMN731" s="2" t="s">
        <v>8582</v>
      </c>
      <c r="BMO731" s="2" t="s">
        <v>8583</v>
      </c>
      <c r="BMP731" s="2" t="s">
        <v>2337</v>
      </c>
      <c r="BMQ731" s="2" t="s">
        <v>8584</v>
      </c>
      <c r="BMR731" s="2" t="s">
        <v>36</v>
      </c>
      <c r="BMS731" s="2" t="s">
        <v>8585</v>
      </c>
      <c r="BMT731" s="2" t="s">
        <v>38</v>
      </c>
      <c r="BMU731" s="2" t="s">
        <v>8586</v>
      </c>
      <c r="BMV731" s="2" t="s">
        <v>1365</v>
      </c>
      <c r="BMW731" s="2" t="s">
        <v>8567</v>
      </c>
      <c r="BMX731" s="2" t="s">
        <v>41</v>
      </c>
      <c r="BMY731" s="2" t="s">
        <v>8587</v>
      </c>
      <c r="BMZ731" s="2" t="s">
        <v>42</v>
      </c>
      <c r="BNA731" s="2" t="s">
        <v>40</v>
      </c>
      <c r="BNB731" s="2" t="s">
        <v>43</v>
      </c>
      <c r="BNC731" s="1" t="s">
        <v>44</v>
      </c>
      <c r="BND731" s="1" t="s">
        <v>44</v>
      </c>
      <c r="BNE731" s="6"/>
      <c r="BNF731" s="1" t="s">
        <v>45</v>
      </c>
      <c r="BNG731" s="1" t="s">
        <v>44</v>
      </c>
      <c r="BNH731" s="1" t="s">
        <v>46</v>
      </c>
      <c r="BNI731" s="1" t="s">
        <v>46</v>
      </c>
      <c r="BNJ731" s="1" t="s">
        <v>46</v>
      </c>
      <c r="BNK731" s="1" t="s">
        <v>46</v>
      </c>
      <c r="BNL731" s="1" t="s">
        <v>47</v>
      </c>
      <c r="BNM731" s="1" t="s">
        <v>8576</v>
      </c>
      <c r="BNN731" s="2" t="s">
        <v>8577</v>
      </c>
      <c r="BNO731" s="2" t="s">
        <v>8578</v>
      </c>
      <c r="BNP731" s="2" t="s">
        <v>6394</v>
      </c>
      <c r="BNQ731" s="2" t="s">
        <v>8579</v>
      </c>
      <c r="BNR731" s="2" t="s">
        <v>8580</v>
      </c>
      <c r="BNS731" s="2" t="s">
        <v>8581</v>
      </c>
      <c r="BNT731" s="2" t="s">
        <v>8582</v>
      </c>
      <c r="BNU731" s="2" t="s">
        <v>8583</v>
      </c>
      <c r="BNV731" s="2" t="s">
        <v>2337</v>
      </c>
      <c r="BNW731" s="2" t="s">
        <v>8584</v>
      </c>
      <c r="BNX731" s="2" t="s">
        <v>36</v>
      </c>
      <c r="BNY731" s="2" t="s">
        <v>8585</v>
      </c>
      <c r="BNZ731" s="2" t="s">
        <v>38</v>
      </c>
      <c r="BOA731" s="2" t="s">
        <v>8586</v>
      </c>
      <c r="BOB731" s="2" t="s">
        <v>1365</v>
      </c>
      <c r="BOC731" s="2" t="s">
        <v>8567</v>
      </c>
      <c r="BOD731" s="2" t="s">
        <v>41</v>
      </c>
      <c r="BOE731" s="2" t="s">
        <v>8587</v>
      </c>
      <c r="BOF731" s="2" t="s">
        <v>42</v>
      </c>
      <c r="BOG731" s="2" t="s">
        <v>40</v>
      </c>
      <c r="BOH731" s="2" t="s">
        <v>43</v>
      </c>
      <c r="BOI731" s="1" t="s">
        <v>44</v>
      </c>
      <c r="BOJ731" s="1" t="s">
        <v>44</v>
      </c>
      <c r="BOK731" s="6"/>
      <c r="BOL731" s="1" t="s">
        <v>45</v>
      </c>
      <c r="BOM731" s="1" t="s">
        <v>44</v>
      </c>
      <c r="BON731" s="1" t="s">
        <v>46</v>
      </c>
      <c r="BOO731" s="1" t="s">
        <v>46</v>
      </c>
      <c r="BOP731" s="1" t="s">
        <v>46</v>
      </c>
      <c r="BOQ731" s="1" t="s">
        <v>46</v>
      </c>
      <c r="BOR731" s="1" t="s">
        <v>47</v>
      </c>
      <c r="BOS731" s="1" t="s">
        <v>8576</v>
      </c>
      <c r="BOT731" s="2" t="s">
        <v>8577</v>
      </c>
      <c r="BOU731" s="2" t="s">
        <v>8578</v>
      </c>
      <c r="BOV731" s="2" t="s">
        <v>6394</v>
      </c>
      <c r="BOW731" s="2" t="s">
        <v>8579</v>
      </c>
      <c r="BOX731" s="2" t="s">
        <v>8580</v>
      </c>
      <c r="BOY731" s="2" t="s">
        <v>8581</v>
      </c>
      <c r="BOZ731" s="2" t="s">
        <v>8582</v>
      </c>
      <c r="BPA731" s="2" t="s">
        <v>8583</v>
      </c>
      <c r="BPB731" s="2" t="s">
        <v>2337</v>
      </c>
      <c r="BPC731" s="2" t="s">
        <v>8584</v>
      </c>
      <c r="BPD731" s="2" t="s">
        <v>36</v>
      </c>
      <c r="BPE731" s="2" t="s">
        <v>8585</v>
      </c>
      <c r="BPF731" s="2" t="s">
        <v>38</v>
      </c>
      <c r="BPG731" s="2" t="s">
        <v>8586</v>
      </c>
      <c r="BPH731" s="2" t="s">
        <v>1365</v>
      </c>
      <c r="BPI731" s="2" t="s">
        <v>8567</v>
      </c>
      <c r="BPJ731" s="2" t="s">
        <v>41</v>
      </c>
      <c r="BPK731" s="2" t="s">
        <v>8587</v>
      </c>
      <c r="BPL731" s="2" t="s">
        <v>42</v>
      </c>
      <c r="BPM731" s="2" t="s">
        <v>40</v>
      </c>
      <c r="BPN731" s="2" t="s">
        <v>43</v>
      </c>
      <c r="BPO731" s="1" t="s">
        <v>44</v>
      </c>
      <c r="BPP731" s="1" t="s">
        <v>44</v>
      </c>
      <c r="BPQ731" s="6"/>
      <c r="BPR731" s="1" t="s">
        <v>45</v>
      </c>
      <c r="BPS731" s="1" t="s">
        <v>44</v>
      </c>
      <c r="BPT731" s="1" t="s">
        <v>46</v>
      </c>
      <c r="BPU731" s="1" t="s">
        <v>46</v>
      </c>
      <c r="BPV731" s="1" t="s">
        <v>46</v>
      </c>
      <c r="BPW731" s="1" t="s">
        <v>46</v>
      </c>
      <c r="BPX731" s="1" t="s">
        <v>47</v>
      </c>
      <c r="BPY731" s="1" t="s">
        <v>8576</v>
      </c>
      <c r="BPZ731" s="2" t="s">
        <v>8577</v>
      </c>
      <c r="BQA731" s="2" t="s">
        <v>8578</v>
      </c>
      <c r="BQB731" s="2" t="s">
        <v>6394</v>
      </c>
      <c r="BQC731" s="2" t="s">
        <v>8579</v>
      </c>
      <c r="BQD731" s="2" t="s">
        <v>8580</v>
      </c>
      <c r="BQE731" s="2" t="s">
        <v>8581</v>
      </c>
      <c r="BQF731" s="2" t="s">
        <v>8582</v>
      </c>
      <c r="BQG731" s="2" t="s">
        <v>8583</v>
      </c>
      <c r="BQH731" s="2" t="s">
        <v>2337</v>
      </c>
      <c r="BQI731" s="2" t="s">
        <v>8584</v>
      </c>
      <c r="BQJ731" s="2" t="s">
        <v>36</v>
      </c>
      <c r="BQK731" s="2" t="s">
        <v>8585</v>
      </c>
      <c r="BQL731" s="2" t="s">
        <v>38</v>
      </c>
      <c r="BQM731" s="2" t="s">
        <v>8586</v>
      </c>
      <c r="BQN731" s="2" t="s">
        <v>1365</v>
      </c>
      <c r="BQO731" s="2" t="s">
        <v>8567</v>
      </c>
      <c r="BQP731" s="2" t="s">
        <v>41</v>
      </c>
      <c r="BQQ731" s="2" t="s">
        <v>8587</v>
      </c>
      <c r="BQR731" s="2" t="s">
        <v>42</v>
      </c>
      <c r="BQS731" s="2" t="s">
        <v>40</v>
      </c>
      <c r="BQT731" s="2" t="s">
        <v>43</v>
      </c>
      <c r="BQU731" s="1" t="s">
        <v>44</v>
      </c>
      <c r="BQV731" s="1" t="s">
        <v>44</v>
      </c>
      <c r="BQW731" s="6"/>
      <c r="BQX731" s="1" t="s">
        <v>45</v>
      </c>
      <c r="BQY731" s="1" t="s">
        <v>44</v>
      </c>
      <c r="BQZ731" s="1" t="s">
        <v>46</v>
      </c>
      <c r="BRA731" s="1" t="s">
        <v>46</v>
      </c>
      <c r="BRB731" s="1" t="s">
        <v>46</v>
      </c>
      <c r="BRC731" s="1" t="s">
        <v>46</v>
      </c>
      <c r="BRD731" s="1" t="s">
        <v>47</v>
      </c>
      <c r="BRE731" s="1" t="s">
        <v>8576</v>
      </c>
      <c r="BRF731" s="2" t="s">
        <v>8577</v>
      </c>
      <c r="BRG731" s="2" t="s">
        <v>8578</v>
      </c>
      <c r="BRH731" s="2" t="s">
        <v>6394</v>
      </c>
      <c r="BRI731" s="2" t="s">
        <v>8579</v>
      </c>
      <c r="BRJ731" s="2" t="s">
        <v>8580</v>
      </c>
      <c r="BRK731" s="2" t="s">
        <v>8581</v>
      </c>
      <c r="BRL731" s="2" t="s">
        <v>8582</v>
      </c>
      <c r="BRM731" s="2" t="s">
        <v>8583</v>
      </c>
      <c r="BRN731" s="2" t="s">
        <v>2337</v>
      </c>
      <c r="BRO731" s="2" t="s">
        <v>8584</v>
      </c>
      <c r="BRP731" s="2" t="s">
        <v>36</v>
      </c>
      <c r="BRQ731" s="2" t="s">
        <v>8585</v>
      </c>
      <c r="BRR731" s="2" t="s">
        <v>38</v>
      </c>
      <c r="BRS731" s="2" t="s">
        <v>8586</v>
      </c>
      <c r="BRT731" s="2" t="s">
        <v>1365</v>
      </c>
      <c r="BRU731" s="2" t="s">
        <v>8567</v>
      </c>
      <c r="BRV731" s="2" t="s">
        <v>41</v>
      </c>
      <c r="BRW731" s="2" t="s">
        <v>8587</v>
      </c>
      <c r="BRX731" s="2" t="s">
        <v>42</v>
      </c>
      <c r="BRY731" s="2" t="s">
        <v>40</v>
      </c>
      <c r="BRZ731" s="2" t="s">
        <v>43</v>
      </c>
      <c r="BSA731" s="1" t="s">
        <v>44</v>
      </c>
      <c r="BSB731" s="1" t="s">
        <v>44</v>
      </c>
      <c r="BSC731" s="6"/>
      <c r="BSD731" s="1" t="s">
        <v>45</v>
      </c>
      <c r="BSE731" s="1" t="s">
        <v>44</v>
      </c>
      <c r="BSF731" s="1" t="s">
        <v>46</v>
      </c>
      <c r="BSG731" s="1" t="s">
        <v>46</v>
      </c>
      <c r="BSH731" s="1" t="s">
        <v>46</v>
      </c>
      <c r="BSI731" s="1" t="s">
        <v>46</v>
      </c>
      <c r="BSJ731" s="1" t="s">
        <v>47</v>
      </c>
      <c r="BSK731" s="1" t="s">
        <v>8576</v>
      </c>
      <c r="BSL731" s="2" t="s">
        <v>8577</v>
      </c>
      <c r="BSM731" s="2" t="s">
        <v>8578</v>
      </c>
      <c r="BSN731" s="2" t="s">
        <v>6394</v>
      </c>
      <c r="BSO731" s="2" t="s">
        <v>8579</v>
      </c>
      <c r="BSP731" s="2" t="s">
        <v>8580</v>
      </c>
      <c r="BSQ731" s="2" t="s">
        <v>8581</v>
      </c>
      <c r="BSR731" s="2" t="s">
        <v>8582</v>
      </c>
      <c r="BSS731" s="2" t="s">
        <v>8583</v>
      </c>
      <c r="BST731" s="2" t="s">
        <v>2337</v>
      </c>
      <c r="BSU731" s="2" t="s">
        <v>8584</v>
      </c>
      <c r="BSV731" s="2" t="s">
        <v>36</v>
      </c>
      <c r="BSW731" s="2" t="s">
        <v>8585</v>
      </c>
      <c r="BSX731" s="2" t="s">
        <v>38</v>
      </c>
      <c r="BSY731" s="2" t="s">
        <v>8586</v>
      </c>
      <c r="BSZ731" s="2" t="s">
        <v>1365</v>
      </c>
      <c r="BTA731" s="2" t="s">
        <v>8567</v>
      </c>
      <c r="BTB731" s="2" t="s">
        <v>41</v>
      </c>
      <c r="BTC731" s="2" t="s">
        <v>8587</v>
      </c>
      <c r="BTD731" s="2" t="s">
        <v>42</v>
      </c>
      <c r="BTE731" s="2" t="s">
        <v>40</v>
      </c>
      <c r="BTF731" s="2" t="s">
        <v>43</v>
      </c>
      <c r="BTG731" s="1" t="s">
        <v>44</v>
      </c>
      <c r="BTH731" s="1" t="s">
        <v>44</v>
      </c>
      <c r="BTI731" s="6"/>
      <c r="BTJ731" s="1" t="s">
        <v>45</v>
      </c>
      <c r="BTK731" s="1" t="s">
        <v>44</v>
      </c>
      <c r="BTL731" s="1" t="s">
        <v>46</v>
      </c>
      <c r="BTM731" s="1" t="s">
        <v>46</v>
      </c>
      <c r="BTN731" s="1" t="s">
        <v>46</v>
      </c>
      <c r="BTO731" s="1" t="s">
        <v>46</v>
      </c>
      <c r="BTP731" s="1" t="s">
        <v>47</v>
      </c>
      <c r="BTQ731" s="1" t="s">
        <v>8576</v>
      </c>
      <c r="BTR731" s="2" t="s">
        <v>8577</v>
      </c>
      <c r="BTS731" s="2" t="s">
        <v>8578</v>
      </c>
      <c r="BTT731" s="2" t="s">
        <v>6394</v>
      </c>
      <c r="BTU731" s="2" t="s">
        <v>8579</v>
      </c>
      <c r="BTV731" s="2" t="s">
        <v>8580</v>
      </c>
      <c r="BTW731" s="2" t="s">
        <v>8581</v>
      </c>
      <c r="BTX731" s="2" t="s">
        <v>8582</v>
      </c>
      <c r="BTY731" s="2" t="s">
        <v>8583</v>
      </c>
      <c r="BTZ731" s="2" t="s">
        <v>2337</v>
      </c>
      <c r="BUA731" s="2" t="s">
        <v>8584</v>
      </c>
      <c r="BUB731" s="2" t="s">
        <v>36</v>
      </c>
      <c r="BUC731" s="2" t="s">
        <v>8585</v>
      </c>
      <c r="BUD731" s="2" t="s">
        <v>38</v>
      </c>
      <c r="BUE731" s="2" t="s">
        <v>8586</v>
      </c>
      <c r="BUF731" s="2" t="s">
        <v>1365</v>
      </c>
      <c r="BUG731" s="2" t="s">
        <v>8567</v>
      </c>
      <c r="BUH731" s="2" t="s">
        <v>41</v>
      </c>
      <c r="BUI731" s="2" t="s">
        <v>8587</v>
      </c>
      <c r="BUJ731" s="2" t="s">
        <v>42</v>
      </c>
      <c r="BUK731" s="2" t="s">
        <v>40</v>
      </c>
      <c r="BUL731" s="2" t="s">
        <v>43</v>
      </c>
      <c r="BUM731" s="1" t="s">
        <v>44</v>
      </c>
      <c r="BUN731" s="1" t="s">
        <v>44</v>
      </c>
      <c r="BUO731" s="6"/>
      <c r="BUP731" s="1" t="s">
        <v>45</v>
      </c>
      <c r="BUQ731" s="1" t="s">
        <v>44</v>
      </c>
      <c r="BUR731" s="1" t="s">
        <v>46</v>
      </c>
      <c r="BUS731" s="1" t="s">
        <v>46</v>
      </c>
      <c r="BUT731" s="1" t="s">
        <v>46</v>
      </c>
      <c r="BUU731" s="1" t="s">
        <v>46</v>
      </c>
      <c r="BUV731" s="1" t="s">
        <v>47</v>
      </c>
      <c r="BUW731" s="1" t="s">
        <v>8576</v>
      </c>
      <c r="BUX731" s="2" t="s">
        <v>8577</v>
      </c>
      <c r="BUY731" s="2" t="s">
        <v>8578</v>
      </c>
      <c r="BUZ731" s="2" t="s">
        <v>6394</v>
      </c>
      <c r="BVA731" s="2" t="s">
        <v>8579</v>
      </c>
      <c r="BVB731" s="2" t="s">
        <v>8580</v>
      </c>
      <c r="BVC731" s="2" t="s">
        <v>8581</v>
      </c>
      <c r="BVD731" s="2" t="s">
        <v>8582</v>
      </c>
      <c r="BVE731" s="2" t="s">
        <v>8583</v>
      </c>
      <c r="BVF731" s="2" t="s">
        <v>2337</v>
      </c>
      <c r="BVG731" s="2" t="s">
        <v>8584</v>
      </c>
      <c r="BVH731" s="2" t="s">
        <v>36</v>
      </c>
      <c r="BVI731" s="2" t="s">
        <v>8585</v>
      </c>
      <c r="BVJ731" s="2" t="s">
        <v>38</v>
      </c>
      <c r="BVK731" s="2" t="s">
        <v>8586</v>
      </c>
      <c r="BVL731" s="2" t="s">
        <v>1365</v>
      </c>
      <c r="BVM731" s="2" t="s">
        <v>8567</v>
      </c>
      <c r="BVN731" s="2" t="s">
        <v>41</v>
      </c>
      <c r="BVO731" s="2" t="s">
        <v>8587</v>
      </c>
      <c r="BVP731" s="2" t="s">
        <v>42</v>
      </c>
      <c r="BVQ731" s="2" t="s">
        <v>40</v>
      </c>
      <c r="BVR731" s="2" t="s">
        <v>43</v>
      </c>
      <c r="BVS731" s="1" t="s">
        <v>44</v>
      </c>
      <c r="BVT731" s="1" t="s">
        <v>44</v>
      </c>
      <c r="BVU731" s="6"/>
      <c r="BVV731" s="1" t="s">
        <v>45</v>
      </c>
      <c r="BVW731" s="1" t="s">
        <v>44</v>
      </c>
      <c r="BVX731" s="1" t="s">
        <v>46</v>
      </c>
      <c r="BVY731" s="1" t="s">
        <v>46</v>
      </c>
      <c r="BVZ731" s="1" t="s">
        <v>46</v>
      </c>
      <c r="BWA731" s="1" t="s">
        <v>46</v>
      </c>
      <c r="BWB731" s="1" t="s">
        <v>47</v>
      </c>
      <c r="BWC731" s="1" t="s">
        <v>8576</v>
      </c>
      <c r="BWD731" s="2" t="s">
        <v>8577</v>
      </c>
      <c r="BWE731" s="2" t="s">
        <v>8578</v>
      </c>
      <c r="BWF731" s="2" t="s">
        <v>6394</v>
      </c>
      <c r="BWG731" s="2" t="s">
        <v>8579</v>
      </c>
      <c r="BWH731" s="2" t="s">
        <v>8580</v>
      </c>
      <c r="BWI731" s="2" t="s">
        <v>8581</v>
      </c>
      <c r="BWJ731" s="2" t="s">
        <v>8582</v>
      </c>
      <c r="BWK731" s="2" t="s">
        <v>8583</v>
      </c>
      <c r="BWL731" s="2" t="s">
        <v>2337</v>
      </c>
      <c r="BWM731" s="2" t="s">
        <v>8584</v>
      </c>
      <c r="BWN731" s="2" t="s">
        <v>36</v>
      </c>
      <c r="BWO731" s="2" t="s">
        <v>8585</v>
      </c>
      <c r="BWP731" s="2" t="s">
        <v>38</v>
      </c>
      <c r="BWQ731" s="2" t="s">
        <v>8586</v>
      </c>
      <c r="BWR731" s="2" t="s">
        <v>1365</v>
      </c>
      <c r="BWS731" s="2" t="s">
        <v>8567</v>
      </c>
      <c r="BWT731" s="2" t="s">
        <v>41</v>
      </c>
      <c r="BWU731" s="2" t="s">
        <v>8587</v>
      </c>
      <c r="BWV731" s="2" t="s">
        <v>42</v>
      </c>
      <c r="BWW731" s="2" t="s">
        <v>40</v>
      </c>
      <c r="BWX731" s="2" t="s">
        <v>43</v>
      </c>
      <c r="BWY731" s="1" t="s">
        <v>44</v>
      </c>
      <c r="BWZ731" s="1" t="s">
        <v>44</v>
      </c>
      <c r="BXA731" s="6"/>
      <c r="BXB731" s="1" t="s">
        <v>45</v>
      </c>
      <c r="BXC731" s="1" t="s">
        <v>44</v>
      </c>
      <c r="BXD731" s="1" t="s">
        <v>46</v>
      </c>
      <c r="BXE731" s="1" t="s">
        <v>46</v>
      </c>
      <c r="BXF731" s="1" t="s">
        <v>46</v>
      </c>
      <c r="BXG731" s="1" t="s">
        <v>46</v>
      </c>
      <c r="BXH731" s="1" t="s">
        <v>47</v>
      </c>
      <c r="BXI731" s="1" t="s">
        <v>8576</v>
      </c>
      <c r="BXJ731" s="2" t="s">
        <v>8577</v>
      </c>
      <c r="BXK731" s="2" t="s">
        <v>8578</v>
      </c>
      <c r="BXL731" s="2" t="s">
        <v>6394</v>
      </c>
      <c r="BXM731" s="2" t="s">
        <v>8579</v>
      </c>
      <c r="BXN731" s="2" t="s">
        <v>8580</v>
      </c>
      <c r="BXO731" s="2" t="s">
        <v>8581</v>
      </c>
      <c r="BXP731" s="2" t="s">
        <v>8582</v>
      </c>
      <c r="BXQ731" s="2" t="s">
        <v>8583</v>
      </c>
      <c r="BXR731" s="2" t="s">
        <v>2337</v>
      </c>
      <c r="BXS731" s="2" t="s">
        <v>8584</v>
      </c>
      <c r="BXT731" s="2" t="s">
        <v>36</v>
      </c>
      <c r="BXU731" s="2" t="s">
        <v>8585</v>
      </c>
      <c r="BXV731" s="2" t="s">
        <v>38</v>
      </c>
      <c r="BXW731" s="2" t="s">
        <v>8586</v>
      </c>
      <c r="BXX731" s="2" t="s">
        <v>1365</v>
      </c>
      <c r="BXY731" s="2" t="s">
        <v>8567</v>
      </c>
      <c r="BXZ731" s="2" t="s">
        <v>41</v>
      </c>
      <c r="BYA731" s="2" t="s">
        <v>8587</v>
      </c>
      <c r="BYB731" s="2" t="s">
        <v>42</v>
      </c>
      <c r="BYC731" s="2" t="s">
        <v>40</v>
      </c>
      <c r="BYD731" s="2" t="s">
        <v>43</v>
      </c>
      <c r="BYE731" s="1" t="s">
        <v>44</v>
      </c>
      <c r="BYF731" s="1" t="s">
        <v>44</v>
      </c>
      <c r="BYG731" s="6"/>
      <c r="BYH731" s="1" t="s">
        <v>45</v>
      </c>
      <c r="BYI731" s="1" t="s">
        <v>44</v>
      </c>
      <c r="BYJ731" s="1" t="s">
        <v>46</v>
      </c>
      <c r="BYK731" s="1" t="s">
        <v>46</v>
      </c>
      <c r="BYL731" s="1" t="s">
        <v>46</v>
      </c>
      <c r="BYM731" s="1" t="s">
        <v>46</v>
      </c>
      <c r="BYN731" s="1" t="s">
        <v>47</v>
      </c>
      <c r="BYO731" s="1" t="s">
        <v>8576</v>
      </c>
      <c r="BYP731" s="2" t="s">
        <v>8577</v>
      </c>
      <c r="BYQ731" s="2" t="s">
        <v>8578</v>
      </c>
      <c r="BYR731" s="2" t="s">
        <v>6394</v>
      </c>
      <c r="BYS731" s="2" t="s">
        <v>8579</v>
      </c>
      <c r="BYT731" s="2" t="s">
        <v>8580</v>
      </c>
      <c r="BYU731" s="2" t="s">
        <v>8581</v>
      </c>
      <c r="BYV731" s="2" t="s">
        <v>8582</v>
      </c>
      <c r="BYW731" s="2" t="s">
        <v>8583</v>
      </c>
      <c r="BYX731" s="2" t="s">
        <v>2337</v>
      </c>
      <c r="BYY731" s="2" t="s">
        <v>8584</v>
      </c>
      <c r="BYZ731" s="2" t="s">
        <v>36</v>
      </c>
      <c r="BZA731" s="2" t="s">
        <v>8585</v>
      </c>
      <c r="BZB731" s="2" t="s">
        <v>38</v>
      </c>
      <c r="BZC731" s="2" t="s">
        <v>8586</v>
      </c>
      <c r="BZD731" s="2" t="s">
        <v>1365</v>
      </c>
      <c r="BZE731" s="2" t="s">
        <v>8567</v>
      </c>
      <c r="BZF731" s="2" t="s">
        <v>41</v>
      </c>
      <c r="BZG731" s="2" t="s">
        <v>8587</v>
      </c>
      <c r="BZH731" s="2" t="s">
        <v>42</v>
      </c>
      <c r="BZI731" s="2" t="s">
        <v>40</v>
      </c>
      <c r="BZJ731" s="2" t="s">
        <v>43</v>
      </c>
      <c r="BZK731" s="1" t="s">
        <v>44</v>
      </c>
      <c r="BZL731" s="1" t="s">
        <v>44</v>
      </c>
      <c r="BZM731" s="6"/>
      <c r="BZN731" s="1" t="s">
        <v>45</v>
      </c>
      <c r="BZO731" s="1" t="s">
        <v>44</v>
      </c>
      <c r="BZP731" s="1" t="s">
        <v>46</v>
      </c>
      <c r="BZQ731" s="1" t="s">
        <v>46</v>
      </c>
      <c r="BZR731" s="1" t="s">
        <v>46</v>
      </c>
      <c r="BZS731" s="1" t="s">
        <v>46</v>
      </c>
      <c r="BZT731" s="1" t="s">
        <v>47</v>
      </c>
      <c r="BZU731" s="1" t="s">
        <v>8576</v>
      </c>
      <c r="BZV731" s="2" t="s">
        <v>8577</v>
      </c>
      <c r="BZW731" s="2" t="s">
        <v>8578</v>
      </c>
      <c r="BZX731" s="2" t="s">
        <v>6394</v>
      </c>
      <c r="BZY731" s="2" t="s">
        <v>8579</v>
      </c>
      <c r="BZZ731" s="2" t="s">
        <v>8580</v>
      </c>
      <c r="CAA731" s="2" t="s">
        <v>8581</v>
      </c>
      <c r="CAB731" s="2" t="s">
        <v>8582</v>
      </c>
      <c r="CAC731" s="2" t="s">
        <v>8583</v>
      </c>
      <c r="CAD731" s="2" t="s">
        <v>2337</v>
      </c>
      <c r="CAE731" s="2" t="s">
        <v>8584</v>
      </c>
      <c r="CAF731" s="2" t="s">
        <v>36</v>
      </c>
      <c r="CAG731" s="2" t="s">
        <v>8585</v>
      </c>
      <c r="CAH731" s="2" t="s">
        <v>38</v>
      </c>
      <c r="CAI731" s="2" t="s">
        <v>8586</v>
      </c>
      <c r="CAJ731" s="2" t="s">
        <v>1365</v>
      </c>
      <c r="CAK731" s="2" t="s">
        <v>8567</v>
      </c>
      <c r="CAL731" s="2" t="s">
        <v>41</v>
      </c>
      <c r="CAM731" s="2" t="s">
        <v>8587</v>
      </c>
      <c r="CAN731" s="2" t="s">
        <v>42</v>
      </c>
      <c r="CAO731" s="2" t="s">
        <v>40</v>
      </c>
      <c r="CAP731" s="2" t="s">
        <v>43</v>
      </c>
      <c r="CAQ731" s="1" t="s">
        <v>44</v>
      </c>
      <c r="CAR731" s="1" t="s">
        <v>44</v>
      </c>
      <c r="CAS731" s="6"/>
      <c r="CAT731" s="1" t="s">
        <v>45</v>
      </c>
      <c r="CAU731" s="1" t="s">
        <v>44</v>
      </c>
      <c r="CAV731" s="1" t="s">
        <v>46</v>
      </c>
      <c r="CAW731" s="1" t="s">
        <v>46</v>
      </c>
      <c r="CAX731" s="1" t="s">
        <v>46</v>
      </c>
      <c r="CAY731" s="1" t="s">
        <v>46</v>
      </c>
      <c r="CAZ731" s="1" t="s">
        <v>47</v>
      </c>
      <c r="CBA731" s="1" t="s">
        <v>8576</v>
      </c>
      <c r="CBB731" s="2" t="s">
        <v>8577</v>
      </c>
      <c r="CBC731" s="2" t="s">
        <v>8578</v>
      </c>
      <c r="CBD731" s="2" t="s">
        <v>6394</v>
      </c>
      <c r="CBE731" s="2" t="s">
        <v>8579</v>
      </c>
      <c r="CBF731" s="2" t="s">
        <v>8580</v>
      </c>
      <c r="CBG731" s="2" t="s">
        <v>8581</v>
      </c>
      <c r="CBH731" s="2" t="s">
        <v>8582</v>
      </c>
      <c r="CBI731" s="2" t="s">
        <v>8583</v>
      </c>
      <c r="CBJ731" s="2" t="s">
        <v>2337</v>
      </c>
      <c r="CBK731" s="2" t="s">
        <v>8584</v>
      </c>
      <c r="CBL731" s="2" t="s">
        <v>36</v>
      </c>
      <c r="CBM731" s="2" t="s">
        <v>8585</v>
      </c>
      <c r="CBN731" s="2" t="s">
        <v>38</v>
      </c>
      <c r="CBO731" s="2" t="s">
        <v>8586</v>
      </c>
      <c r="CBP731" s="2" t="s">
        <v>1365</v>
      </c>
      <c r="CBQ731" s="2" t="s">
        <v>8567</v>
      </c>
      <c r="CBR731" s="2" t="s">
        <v>41</v>
      </c>
      <c r="CBS731" s="2" t="s">
        <v>8587</v>
      </c>
      <c r="CBT731" s="2" t="s">
        <v>42</v>
      </c>
      <c r="CBU731" s="2" t="s">
        <v>40</v>
      </c>
      <c r="CBV731" s="2" t="s">
        <v>43</v>
      </c>
      <c r="CBW731" s="1" t="s">
        <v>44</v>
      </c>
      <c r="CBX731" s="1" t="s">
        <v>44</v>
      </c>
      <c r="CBY731" s="6"/>
      <c r="CBZ731" s="1" t="s">
        <v>45</v>
      </c>
      <c r="CCA731" s="1" t="s">
        <v>44</v>
      </c>
      <c r="CCB731" s="1" t="s">
        <v>46</v>
      </c>
      <c r="CCC731" s="1" t="s">
        <v>46</v>
      </c>
      <c r="CCD731" s="1" t="s">
        <v>46</v>
      </c>
      <c r="CCE731" s="1" t="s">
        <v>46</v>
      </c>
      <c r="CCF731" s="1" t="s">
        <v>47</v>
      </c>
      <c r="CCG731" s="1" t="s">
        <v>8576</v>
      </c>
      <c r="CCH731" s="2" t="s">
        <v>8577</v>
      </c>
      <c r="CCI731" s="2" t="s">
        <v>8578</v>
      </c>
      <c r="CCJ731" s="2" t="s">
        <v>6394</v>
      </c>
      <c r="CCK731" s="2" t="s">
        <v>8579</v>
      </c>
      <c r="CCL731" s="2" t="s">
        <v>8580</v>
      </c>
      <c r="CCM731" s="2" t="s">
        <v>8581</v>
      </c>
      <c r="CCN731" s="2" t="s">
        <v>8582</v>
      </c>
      <c r="CCO731" s="2" t="s">
        <v>8583</v>
      </c>
      <c r="CCP731" s="2" t="s">
        <v>2337</v>
      </c>
      <c r="CCQ731" s="2" t="s">
        <v>8584</v>
      </c>
      <c r="CCR731" s="2" t="s">
        <v>36</v>
      </c>
      <c r="CCS731" s="2" t="s">
        <v>8585</v>
      </c>
      <c r="CCT731" s="2" t="s">
        <v>38</v>
      </c>
      <c r="CCU731" s="2" t="s">
        <v>8586</v>
      </c>
      <c r="CCV731" s="2" t="s">
        <v>1365</v>
      </c>
      <c r="CCW731" s="2" t="s">
        <v>8567</v>
      </c>
      <c r="CCX731" s="2" t="s">
        <v>41</v>
      </c>
      <c r="CCY731" s="2" t="s">
        <v>8587</v>
      </c>
      <c r="CCZ731" s="2" t="s">
        <v>42</v>
      </c>
      <c r="CDA731" s="2" t="s">
        <v>40</v>
      </c>
      <c r="CDB731" s="2" t="s">
        <v>43</v>
      </c>
      <c r="CDC731" s="1" t="s">
        <v>44</v>
      </c>
      <c r="CDD731" s="1" t="s">
        <v>44</v>
      </c>
      <c r="CDE731" s="6"/>
      <c r="CDF731" s="1" t="s">
        <v>45</v>
      </c>
      <c r="CDG731" s="1" t="s">
        <v>44</v>
      </c>
      <c r="CDH731" s="1" t="s">
        <v>46</v>
      </c>
      <c r="CDI731" s="1" t="s">
        <v>46</v>
      </c>
      <c r="CDJ731" s="1" t="s">
        <v>46</v>
      </c>
      <c r="CDK731" s="1" t="s">
        <v>46</v>
      </c>
      <c r="CDL731" s="1" t="s">
        <v>47</v>
      </c>
      <c r="CDM731" s="1" t="s">
        <v>8576</v>
      </c>
      <c r="CDN731" s="2" t="s">
        <v>8577</v>
      </c>
      <c r="CDO731" s="2" t="s">
        <v>8578</v>
      </c>
      <c r="CDP731" s="2" t="s">
        <v>6394</v>
      </c>
      <c r="CDQ731" s="2" t="s">
        <v>8579</v>
      </c>
      <c r="CDR731" s="2" t="s">
        <v>8580</v>
      </c>
      <c r="CDS731" s="2" t="s">
        <v>8581</v>
      </c>
      <c r="CDT731" s="2" t="s">
        <v>8582</v>
      </c>
      <c r="CDU731" s="2" t="s">
        <v>8583</v>
      </c>
      <c r="CDV731" s="2" t="s">
        <v>2337</v>
      </c>
      <c r="CDW731" s="2" t="s">
        <v>8584</v>
      </c>
      <c r="CDX731" s="2" t="s">
        <v>36</v>
      </c>
      <c r="CDY731" s="2" t="s">
        <v>8585</v>
      </c>
      <c r="CDZ731" s="2" t="s">
        <v>38</v>
      </c>
      <c r="CEA731" s="2" t="s">
        <v>8586</v>
      </c>
      <c r="CEB731" s="2" t="s">
        <v>1365</v>
      </c>
      <c r="CEC731" s="2" t="s">
        <v>8567</v>
      </c>
      <c r="CED731" s="2" t="s">
        <v>41</v>
      </c>
      <c r="CEE731" s="2" t="s">
        <v>8587</v>
      </c>
      <c r="CEF731" s="2" t="s">
        <v>42</v>
      </c>
      <c r="CEG731" s="2" t="s">
        <v>40</v>
      </c>
      <c r="CEH731" s="2" t="s">
        <v>43</v>
      </c>
      <c r="CEI731" s="1" t="s">
        <v>44</v>
      </c>
      <c r="CEJ731" s="1" t="s">
        <v>44</v>
      </c>
      <c r="CEK731" s="6"/>
      <c r="CEL731" s="1" t="s">
        <v>45</v>
      </c>
      <c r="CEM731" s="1" t="s">
        <v>44</v>
      </c>
      <c r="CEN731" s="1" t="s">
        <v>46</v>
      </c>
      <c r="CEO731" s="1" t="s">
        <v>46</v>
      </c>
      <c r="CEP731" s="1" t="s">
        <v>46</v>
      </c>
      <c r="CEQ731" s="1" t="s">
        <v>46</v>
      </c>
      <c r="CER731" s="1" t="s">
        <v>47</v>
      </c>
      <c r="CES731" s="1" t="s">
        <v>8576</v>
      </c>
      <c r="CET731" s="2" t="s">
        <v>8577</v>
      </c>
      <c r="CEU731" s="2" t="s">
        <v>8578</v>
      </c>
      <c r="CEV731" s="2" t="s">
        <v>6394</v>
      </c>
      <c r="CEW731" s="2" t="s">
        <v>8579</v>
      </c>
      <c r="CEX731" s="2" t="s">
        <v>8580</v>
      </c>
      <c r="CEY731" s="2" t="s">
        <v>8581</v>
      </c>
      <c r="CEZ731" s="2" t="s">
        <v>8582</v>
      </c>
      <c r="CFA731" s="2" t="s">
        <v>8583</v>
      </c>
      <c r="CFB731" s="2" t="s">
        <v>2337</v>
      </c>
      <c r="CFC731" s="2" t="s">
        <v>8584</v>
      </c>
      <c r="CFD731" s="2" t="s">
        <v>36</v>
      </c>
      <c r="CFE731" s="2" t="s">
        <v>8585</v>
      </c>
      <c r="CFF731" s="2" t="s">
        <v>38</v>
      </c>
      <c r="CFG731" s="2" t="s">
        <v>8586</v>
      </c>
      <c r="CFH731" s="2" t="s">
        <v>1365</v>
      </c>
      <c r="CFI731" s="2" t="s">
        <v>8567</v>
      </c>
      <c r="CFJ731" s="2" t="s">
        <v>41</v>
      </c>
      <c r="CFK731" s="2" t="s">
        <v>8587</v>
      </c>
      <c r="CFL731" s="2" t="s">
        <v>42</v>
      </c>
      <c r="CFM731" s="2" t="s">
        <v>40</v>
      </c>
      <c r="CFN731" s="2" t="s">
        <v>43</v>
      </c>
      <c r="CFO731" s="1" t="s">
        <v>44</v>
      </c>
      <c r="CFP731" s="1" t="s">
        <v>44</v>
      </c>
      <c r="CFQ731" s="6"/>
      <c r="CFR731" s="1" t="s">
        <v>45</v>
      </c>
      <c r="CFS731" s="1" t="s">
        <v>44</v>
      </c>
      <c r="CFT731" s="1" t="s">
        <v>46</v>
      </c>
      <c r="CFU731" s="1" t="s">
        <v>46</v>
      </c>
      <c r="CFV731" s="1" t="s">
        <v>46</v>
      </c>
      <c r="CFW731" s="1" t="s">
        <v>46</v>
      </c>
      <c r="CFX731" s="1" t="s">
        <v>47</v>
      </c>
      <c r="CFY731" s="1" t="s">
        <v>8576</v>
      </c>
      <c r="CFZ731" s="2" t="s">
        <v>8577</v>
      </c>
      <c r="CGA731" s="2" t="s">
        <v>8578</v>
      </c>
      <c r="CGB731" s="2" t="s">
        <v>6394</v>
      </c>
      <c r="CGC731" s="2" t="s">
        <v>8579</v>
      </c>
      <c r="CGD731" s="2" t="s">
        <v>8580</v>
      </c>
      <c r="CGE731" s="2" t="s">
        <v>8581</v>
      </c>
      <c r="CGF731" s="2" t="s">
        <v>8582</v>
      </c>
      <c r="CGG731" s="2" t="s">
        <v>8583</v>
      </c>
      <c r="CGH731" s="2" t="s">
        <v>2337</v>
      </c>
      <c r="CGI731" s="2" t="s">
        <v>8584</v>
      </c>
      <c r="CGJ731" s="2" t="s">
        <v>36</v>
      </c>
      <c r="CGK731" s="2" t="s">
        <v>8585</v>
      </c>
      <c r="CGL731" s="2" t="s">
        <v>38</v>
      </c>
      <c r="CGM731" s="2" t="s">
        <v>8586</v>
      </c>
      <c r="CGN731" s="2" t="s">
        <v>1365</v>
      </c>
      <c r="CGO731" s="2" t="s">
        <v>8567</v>
      </c>
      <c r="CGP731" s="2" t="s">
        <v>41</v>
      </c>
      <c r="CGQ731" s="2" t="s">
        <v>8587</v>
      </c>
      <c r="CGR731" s="2" t="s">
        <v>42</v>
      </c>
      <c r="CGS731" s="2" t="s">
        <v>40</v>
      </c>
      <c r="CGT731" s="2" t="s">
        <v>43</v>
      </c>
      <c r="CGU731" s="1" t="s">
        <v>44</v>
      </c>
      <c r="CGV731" s="1" t="s">
        <v>44</v>
      </c>
      <c r="CGW731" s="6"/>
      <c r="CGX731" s="1" t="s">
        <v>45</v>
      </c>
      <c r="CGY731" s="1" t="s">
        <v>44</v>
      </c>
      <c r="CGZ731" s="1" t="s">
        <v>46</v>
      </c>
      <c r="CHA731" s="1" t="s">
        <v>46</v>
      </c>
      <c r="CHB731" s="1" t="s">
        <v>46</v>
      </c>
      <c r="CHC731" s="1" t="s">
        <v>46</v>
      </c>
      <c r="CHD731" s="1" t="s">
        <v>47</v>
      </c>
      <c r="CHE731" s="1" t="s">
        <v>8576</v>
      </c>
      <c r="CHF731" s="2" t="s">
        <v>8577</v>
      </c>
      <c r="CHG731" s="2" t="s">
        <v>8578</v>
      </c>
      <c r="CHH731" s="2" t="s">
        <v>6394</v>
      </c>
      <c r="CHI731" s="2" t="s">
        <v>8579</v>
      </c>
      <c r="CHJ731" s="2" t="s">
        <v>8580</v>
      </c>
      <c r="CHK731" s="2" t="s">
        <v>8581</v>
      </c>
      <c r="CHL731" s="2" t="s">
        <v>8582</v>
      </c>
      <c r="CHM731" s="2" t="s">
        <v>8583</v>
      </c>
      <c r="CHN731" s="2" t="s">
        <v>2337</v>
      </c>
      <c r="CHO731" s="2" t="s">
        <v>8584</v>
      </c>
      <c r="CHP731" s="2" t="s">
        <v>36</v>
      </c>
      <c r="CHQ731" s="2" t="s">
        <v>8585</v>
      </c>
      <c r="CHR731" s="2" t="s">
        <v>38</v>
      </c>
      <c r="CHS731" s="2" t="s">
        <v>8586</v>
      </c>
      <c r="CHT731" s="2" t="s">
        <v>1365</v>
      </c>
      <c r="CHU731" s="2" t="s">
        <v>8567</v>
      </c>
      <c r="CHV731" s="2" t="s">
        <v>41</v>
      </c>
      <c r="CHW731" s="2" t="s">
        <v>8587</v>
      </c>
      <c r="CHX731" s="2" t="s">
        <v>42</v>
      </c>
      <c r="CHY731" s="2" t="s">
        <v>40</v>
      </c>
      <c r="CHZ731" s="2" t="s">
        <v>43</v>
      </c>
      <c r="CIA731" s="1" t="s">
        <v>44</v>
      </c>
      <c r="CIB731" s="1" t="s">
        <v>44</v>
      </c>
      <c r="CIC731" s="6"/>
      <c r="CID731" s="1" t="s">
        <v>45</v>
      </c>
      <c r="CIE731" s="1" t="s">
        <v>44</v>
      </c>
      <c r="CIF731" s="1" t="s">
        <v>46</v>
      </c>
      <c r="CIG731" s="1" t="s">
        <v>46</v>
      </c>
      <c r="CIH731" s="1" t="s">
        <v>46</v>
      </c>
      <c r="CII731" s="1" t="s">
        <v>46</v>
      </c>
      <c r="CIJ731" s="1" t="s">
        <v>47</v>
      </c>
      <c r="CIK731" s="1" t="s">
        <v>8576</v>
      </c>
      <c r="CIL731" s="2" t="s">
        <v>8577</v>
      </c>
      <c r="CIM731" s="2" t="s">
        <v>8578</v>
      </c>
      <c r="CIN731" s="2" t="s">
        <v>6394</v>
      </c>
      <c r="CIO731" s="2" t="s">
        <v>8579</v>
      </c>
      <c r="CIP731" s="2" t="s">
        <v>8580</v>
      </c>
      <c r="CIQ731" s="2" t="s">
        <v>8581</v>
      </c>
      <c r="CIR731" s="2" t="s">
        <v>8582</v>
      </c>
      <c r="CIS731" s="2" t="s">
        <v>8583</v>
      </c>
      <c r="CIT731" s="2" t="s">
        <v>2337</v>
      </c>
      <c r="CIU731" s="2" t="s">
        <v>8584</v>
      </c>
      <c r="CIV731" s="2" t="s">
        <v>36</v>
      </c>
      <c r="CIW731" s="2" t="s">
        <v>8585</v>
      </c>
      <c r="CIX731" s="2" t="s">
        <v>38</v>
      </c>
      <c r="CIY731" s="2" t="s">
        <v>8586</v>
      </c>
      <c r="CIZ731" s="2" t="s">
        <v>1365</v>
      </c>
      <c r="CJA731" s="2" t="s">
        <v>8567</v>
      </c>
      <c r="CJB731" s="2" t="s">
        <v>41</v>
      </c>
      <c r="CJC731" s="2" t="s">
        <v>8587</v>
      </c>
      <c r="CJD731" s="2" t="s">
        <v>42</v>
      </c>
      <c r="CJE731" s="2" t="s">
        <v>40</v>
      </c>
      <c r="CJF731" s="2" t="s">
        <v>43</v>
      </c>
      <c r="CJG731" s="1" t="s">
        <v>44</v>
      </c>
      <c r="CJH731" s="1" t="s">
        <v>44</v>
      </c>
      <c r="CJI731" s="6"/>
      <c r="CJJ731" s="1" t="s">
        <v>45</v>
      </c>
      <c r="CJK731" s="1" t="s">
        <v>44</v>
      </c>
      <c r="CJL731" s="1" t="s">
        <v>46</v>
      </c>
      <c r="CJM731" s="1" t="s">
        <v>46</v>
      </c>
      <c r="CJN731" s="1" t="s">
        <v>46</v>
      </c>
      <c r="CJO731" s="1" t="s">
        <v>46</v>
      </c>
      <c r="CJP731" s="1" t="s">
        <v>47</v>
      </c>
      <c r="CJQ731" s="1" t="s">
        <v>8576</v>
      </c>
      <c r="CJR731" s="2" t="s">
        <v>8577</v>
      </c>
      <c r="CJS731" s="2" t="s">
        <v>8578</v>
      </c>
      <c r="CJT731" s="2" t="s">
        <v>6394</v>
      </c>
      <c r="CJU731" s="2" t="s">
        <v>8579</v>
      </c>
      <c r="CJV731" s="2" t="s">
        <v>8580</v>
      </c>
      <c r="CJW731" s="2" t="s">
        <v>8581</v>
      </c>
      <c r="CJX731" s="2" t="s">
        <v>8582</v>
      </c>
      <c r="CJY731" s="2" t="s">
        <v>8583</v>
      </c>
      <c r="CJZ731" s="2" t="s">
        <v>2337</v>
      </c>
      <c r="CKA731" s="2" t="s">
        <v>8584</v>
      </c>
      <c r="CKB731" s="2" t="s">
        <v>36</v>
      </c>
      <c r="CKC731" s="2" t="s">
        <v>8585</v>
      </c>
      <c r="CKD731" s="2" t="s">
        <v>38</v>
      </c>
      <c r="CKE731" s="2" t="s">
        <v>8586</v>
      </c>
      <c r="CKF731" s="2" t="s">
        <v>1365</v>
      </c>
      <c r="CKG731" s="2" t="s">
        <v>8567</v>
      </c>
      <c r="CKH731" s="2" t="s">
        <v>41</v>
      </c>
      <c r="CKI731" s="2" t="s">
        <v>8587</v>
      </c>
      <c r="CKJ731" s="2" t="s">
        <v>42</v>
      </c>
      <c r="CKK731" s="2" t="s">
        <v>40</v>
      </c>
      <c r="CKL731" s="2" t="s">
        <v>43</v>
      </c>
      <c r="CKM731" s="1" t="s">
        <v>44</v>
      </c>
      <c r="CKN731" s="1" t="s">
        <v>44</v>
      </c>
      <c r="CKO731" s="6"/>
      <c r="CKP731" s="1" t="s">
        <v>45</v>
      </c>
      <c r="CKQ731" s="1" t="s">
        <v>44</v>
      </c>
      <c r="CKR731" s="1" t="s">
        <v>46</v>
      </c>
      <c r="CKS731" s="1" t="s">
        <v>46</v>
      </c>
      <c r="CKT731" s="1" t="s">
        <v>46</v>
      </c>
      <c r="CKU731" s="1" t="s">
        <v>46</v>
      </c>
      <c r="CKV731" s="1" t="s">
        <v>47</v>
      </c>
      <c r="CKW731" s="1" t="s">
        <v>8576</v>
      </c>
      <c r="CKX731" s="2" t="s">
        <v>8577</v>
      </c>
      <c r="CKY731" s="2" t="s">
        <v>8578</v>
      </c>
      <c r="CKZ731" s="2" t="s">
        <v>6394</v>
      </c>
      <c r="CLA731" s="2" t="s">
        <v>8579</v>
      </c>
      <c r="CLB731" s="2" t="s">
        <v>8580</v>
      </c>
      <c r="CLC731" s="2" t="s">
        <v>8581</v>
      </c>
      <c r="CLD731" s="2" t="s">
        <v>8582</v>
      </c>
      <c r="CLE731" s="2" t="s">
        <v>8583</v>
      </c>
      <c r="CLF731" s="2" t="s">
        <v>2337</v>
      </c>
      <c r="CLG731" s="2" t="s">
        <v>8584</v>
      </c>
      <c r="CLH731" s="2" t="s">
        <v>36</v>
      </c>
      <c r="CLI731" s="2" t="s">
        <v>8585</v>
      </c>
      <c r="CLJ731" s="2" t="s">
        <v>38</v>
      </c>
      <c r="CLK731" s="2" t="s">
        <v>8586</v>
      </c>
      <c r="CLL731" s="2" t="s">
        <v>1365</v>
      </c>
      <c r="CLM731" s="2" t="s">
        <v>8567</v>
      </c>
      <c r="CLN731" s="2" t="s">
        <v>41</v>
      </c>
      <c r="CLO731" s="2" t="s">
        <v>8587</v>
      </c>
      <c r="CLP731" s="2" t="s">
        <v>42</v>
      </c>
      <c r="CLQ731" s="2" t="s">
        <v>40</v>
      </c>
      <c r="CLR731" s="2" t="s">
        <v>43</v>
      </c>
      <c r="CLS731" s="1" t="s">
        <v>44</v>
      </c>
      <c r="CLT731" s="1" t="s">
        <v>44</v>
      </c>
      <c r="CLU731" s="6"/>
      <c r="CLV731" s="1" t="s">
        <v>45</v>
      </c>
      <c r="CLW731" s="1" t="s">
        <v>44</v>
      </c>
      <c r="CLX731" s="1" t="s">
        <v>46</v>
      </c>
      <c r="CLY731" s="1" t="s">
        <v>46</v>
      </c>
      <c r="CLZ731" s="1" t="s">
        <v>46</v>
      </c>
      <c r="CMA731" s="1" t="s">
        <v>46</v>
      </c>
      <c r="CMB731" s="1" t="s">
        <v>47</v>
      </c>
      <c r="CMC731" s="1" t="s">
        <v>8576</v>
      </c>
      <c r="CMD731" s="2" t="s">
        <v>8577</v>
      </c>
      <c r="CME731" s="2" t="s">
        <v>8578</v>
      </c>
      <c r="CMF731" s="2" t="s">
        <v>6394</v>
      </c>
      <c r="CMG731" s="2" t="s">
        <v>8579</v>
      </c>
      <c r="CMH731" s="2" t="s">
        <v>8580</v>
      </c>
      <c r="CMI731" s="2" t="s">
        <v>8581</v>
      </c>
      <c r="CMJ731" s="2" t="s">
        <v>8582</v>
      </c>
      <c r="CMK731" s="2" t="s">
        <v>8583</v>
      </c>
      <c r="CML731" s="2" t="s">
        <v>2337</v>
      </c>
      <c r="CMM731" s="2" t="s">
        <v>8584</v>
      </c>
      <c r="CMN731" s="2" t="s">
        <v>36</v>
      </c>
      <c r="CMO731" s="2" t="s">
        <v>8585</v>
      </c>
      <c r="CMP731" s="2" t="s">
        <v>38</v>
      </c>
      <c r="CMQ731" s="2" t="s">
        <v>8586</v>
      </c>
      <c r="CMR731" s="2" t="s">
        <v>1365</v>
      </c>
      <c r="CMS731" s="2" t="s">
        <v>8567</v>
      </c>
      <c r="CMT731" s="2" t="s">
        <v>41</v>
      </c>
      <c r="CMU731" s="2" t="s">
        <v>8587</v>
      </c>
      <c r="CMV731" s="2" t="s">
        <v>42</v>
      </c>
      <c r="CMW731" s="2" t="s">
        <v>40</v>
      </c>
      <c r="CMX731" s="2" t="s">
        <v>43</v>
      </c>
      <c r="CMY731" s="1" t="s">
        <v>44</v>
      </c>
      <c r="CMZ731" s="1" t="s">
        <v>44</v>
      </c>
      <c r="CNA731" s="6"/>
      <c r="CNB731" s="1" t="s">
        <v>45</v>
      </c>
      <c r="CNC731" s="1" t="s">
        <v>44</v>
      </c>
      <c r="CND731" s="1" t="s">
        <v>46</v>
      </c>
      <c r="CNE731" s="1" t="s">
        <v>46</v>
      </c>
      <c r="CNF731" s="1" t="s">
        <v>46</v>
      </c>
      <c r="CNG731" s="1" t="s">
        <v>46</v>
      </c>
      <c r="CNH731" s="1" t="s">
        <v>47</v>
      </c>
      <c r="CNI731" s="1" t="s">
        <v>8576</v>
      </c>
      <c r="CNJ731" s="2" t="s">
        <v>8577</v>
      </c>
      <c r="CNK731" s="2" t="s">
        <v>8578</v>
      </c>
      <c r="CNL731" s="2" t="s">
        <v>6394</v>
      </c>
      <c r="CNM731" s="2" t="s">
        <v>8579</v>
      </c>
      <c r="CNN731" s="2" t="s">
        <v>8580</v>
      </c>
      <c r="CNO731" s="2" t="s">
        <v>8581</v>
      </c>
      <c r="CNP731" s="2" t="s">
        <v>8582</v>
      </c>
      <c r="CNQ731" s="2" t="s">
        <v>8583</v>
      </c>
      <c r="CNR731" s="2" t="s">
        <v>2337</v>
      </c>
      <c r="CNS731" s="2" t="s">
        <v>8584</v>
      </c>
      <c r="CNT731" s="2" t="s">
        <v>36</v>
      </c>
      <c r="CNU731" s="2" t="s">
        <v>8585</v>
      </c>
      <c r="CNV731" s="2" t="s">
        <v>38</v>
      </c>
      <c r="CNW731" s="2" t="s">
        <v>8586</v>
      </c>
      <c r="CNX731" s="2" t="s">
        <v>1365</v>
      </c>
      <c r="CNY731" s="2" t="s">
        <v>8567</v>
      </c>
      <c r="CNZ731" s="2" t="s">
        <v>41</v>
      </c>
      <c r="COA731" s="2" t="s">
        <v>8587</v>
      </c>
      <c r="COB731" s="2" t="s">
        <v>42</v>
      </c>
      <c r="COC731" s="2" t="s">
        <v>40</v>
      </c>
      <c r="COD731" s="2" t="s">
        <v>43</v>
      </c>
      <c r="COE731" s="1" t="s">
        <v>44</v>
      </c>
      <c r="COF731" s="1" t="s">
        <v>44</v>
      </c>
      <c r="COG731" s="6"/>
      <c r="COH731" s="1" t="s">
        <v>45</v>
      </c>
      <c r="COI731" s="1" t="s">
        <v>44</v>
      </c>
      <c r="COJ731" s="1" t="s">
        <v>46</v>
      </c>
      <c r="COK731" s="1" t="s">
        <v>46</v>
      </c>
      <c r="COL731" s="1" t="s">
        <v>46</v>
      </c>
      <c r="COM731" s="1" t="s">
        <v>46</v>
      </c>
      <c r="CON731" s="1" t="s">
        <v>47</v>
      </c>
      <c r="COO731" s="1" t="s">
        <v>8576</v>
      </c>
      <c r="COP731" s="2" t="s">
        <v>8577</v>
      </c>
      <c r="COQ731" s="2" t="s">
        <v>8578</v>
      </c>
      <c r="COR731" s="2" t="s">
        <v>6394</v>
      </c>
      <c r="COS731" s="2" t="s">
        <v>8579</v>
      </c>
      <c r="COT731" s="2" t="s">
        <v>8580</v>
      </c>
      <c r="COU731" s="2" t="s">
        <v>8581</v>
      </c>
      <c r="COV731" s="2" t="s">
        <v>8582</v>
      </c>
      <c r="COW731" s="2" t="s">
        <v>8583</v>
      </c>
      <c r="COX731" s="2" t="s">
        <v>2337</v>
      </c>
      <c r="COY731" s="2" t="s">
        <v>8584</v>
      </c>
      <c r="COZ731" s="2" t="s">
        <v>36</v>
      </c>
      <c r="CPA731" s="2" t="s">
        <v>8585</v>
      </c>
      <c r="CPB731" s="2" t="s">
        <v>38</v>
      </c>
      <c r="CPC731" s="2" t="s">
        <v>8586</v>
      </c>
      <c r="CPD731" s="2" t="s">
        <v>1365</v>
      </c>
      <c r="CPE731" s="2" t="s">
        <v>8567</v>
      </c>
      <c r="CPF731" s="2" t="s">
        <v>41</v>
      </c>
      <c r="CPG731" s="2" t="s">
        <v>8587</v>
      </c>
      <c r="CPH731" s="2" t="s">
        <v>42</v>
      </c>
      <c r="CPI731" s="2" t="s">
        <v>40</v>
      </c>
      <c r="CPJ731" s="2" t="s">
        <v>43</v>
      </c>
      <c r="CPK731" s="1" t="s">
        <v>44</v>
      </c>
      <c r="CPL731" s="1" t="s">
        <v>44</v>
      </c>
      <c r="CPM731" s="6"/>
      <c r="CPN731" s="1" t="s">
        <v>45</v>
      </c>
      <c r="CPO731" s="1" t="s">
        <v>44</v>
      </c>
      <c r="CPP731" s="1" t="s">
        <v>46</v>
      </c>
      <c r="CPQ731" s="1" t="s">
        <v>46</v>
      </c>
      <c r="CPR731" s="1" t="s">
        <v>46</v>
      </c>
      <c r="CPS731" s="1" t="s">
        <v>46</v>
      </c>
      <c r="CPT731" s="1" t="s">
        <v>47</v>
      </c>
      <c r="CPU731" s="1" t="s">
        <v>8576</v>
      </c>
      <c r="CPV731" s="2" t="s">
        <v>8577</v>
      </c>
      <c r="CPW731" s="2" t="s">
        <v>8578</v>
      </c>
      <c r="CPX731" s="2" t="s">
        <v>6394</v>
      </c>
      <c r="CPY731" s="2" t="s">
        <v>8579</v>
      </c>
      <c r="CPZ731" s="2" t="s">
        <v>8580</v>
      </c>
      <c r="CQA731" s="2" t="s">
        <v>8581</v>
      </c>
      <c r="CQB731" s="2" t="s">
        <v>8582</v>
      </c>
      <c r="CQC731" s="2" t="s">
        <v>8583</v>
      </c>
      <c r="CQD731" s="2" t="s">
        <v>2337</v>
      </c>
      <c r="CQE731" s="2" t="s">
        <v>8584</v>
      </c>
      <c r="CQF731" s="2" t="s">
        <v>36</v>
      </c>
      <c r="CQG731" s="2" t="s">
        <v>8585</v>
      </c>
      <c r="CQH731" s="2" t="s">
        <v>38</v>
      </c>
      <c r="CQI731" s="2" t="s">
        <v>8586</v>
      </c>
      <c r="CQJ731" s="2" t="s">
        <v>1365</v>
      </c>
      <c r="CQK731" s="2" t="s">
        <v>8567</v>
      </c>
      <c r="CQL731" s="2" t="s">
        <v>41</v>
      </c>
      <c r="CQM731" s="2" t="s">
        <v>8587</v>
      </c>
      <c r="CQN731" s="2" t="s">
        <v>42</v>
      </c>
      <c r="CQO731" s="2" t="s">
        <v>40</v>
      </c>
      <c r="CQP731" s="2" t="s">
        <v>43</v>
      </c>
      <c r="CQQ731" s="1" t="s">
        <v>44</v>
      </c>
      <c r="CQR731" s="1" t="s">
        <v>44</v>
      </c>
      <c r="CQS731" s="6"/>
      <c r="CQT731" s="1" t="s">
        <v>45</v>
      </c>
      <c r="CQU731" s="1" t="s">
        <v>44</v>
      </c>
      <c r="CQV731" s="1" t="s">
        <v>46</v>
      </c>
      <c r="CQW731" s="1" t="s">
        <v>46</v>
      </c>
      <c r="CQX731" s="1" t="s">
        <v>46</v>
      </c>
      <c r="CQY731" s="1" t="s">
        <v>46</v>
      </c>
      <c r="CQZ731" s="1" t="s">
        <v>47</v>
      </c>
      <c r="CRA731" s="1" t="s">
        <v>8576</v>
      </c>
      <c r="CRB731" s="2" t="s">
        <v>8577</v>
      </c>
      <c r="CRC731" s="2" t="s">
        <v>8578</v>
      </c>
      <c r="CRD731" s="2" t="s">
        <v>6394</v>
      </c>
      <c r="CRE731" s="2" t="s">
        <v>8579</v>
      </c>
      <c r="CRF731" s="2" t="s">
        <v>8580</v>
      </c>
      <c r="CRG731" s="2" t="s">
        <v>8581</v>
      </c>
      <c r="CRH731" s="2" t="s">
        <v>8582</v>
      </c>
      <c r="CRI731" s="2" t="s">
        <v>8583</v>
      </c>
      <c r="CRJ731" s="2" t="s">
        <v>2337</v>
      </c>
      <c r="CRK731" s="2" t="s">
        <v>8584</v>
      </c>
      <c r="CRL731" s="2" t="s">
        <v>36</v>
      </c>
      <c r="CRM731" s="2" t="s">
        <v>8585</v>
      </c>
      <c r="CRN731" s="2" t="s">
        <v>38</v>
      </c>
      <c r="CRO731" s="2" t="s">
        <v>8586</v>
      </c>
      <c r="CRP731" s="2" t="s">
        <v>1365</v>
      </c>
      <c r="CRQ731" s="2" t="s">
        <v>8567</v>
      </c>
      <c r="CRR731" s="2" t="s">
        <v>41</v>
      </c>
      <c r="CRS731" s="2" t="s">
        <v>8587</v>
      </c>
      <c r="CRT731" s="2" t="s">
        <v>42</v>
      </c>
      <c r="CRU731" s="2" t="s">
        <v>40</v>
      </c>
      <c r="CRV731" s="2" t="s">
        <v>43</v>
      </c>
      <c r="CRW731" s="1" t="s">
        <v>44</v>
      </c>
      <c r="CRX731" s="1" t="s">
        <v>44</v>
      </c>
      <c r="CRY731" s="6"/>
      <c r="CRZ731" s="1" t="s">
        <v>45</v>
      </c>
      <c r="CSA731" s="1" t="s">
        <v>44</v>
      </c>
      <c r="CSB731" s="1" t="s">
        <v>46</v>
      </c>
      <c r="CSC731" s="1" t="s">
        <v>46</v>
      </c>
      <c r="CSD731" s="1" t="s">
        <v>46</v>
      </c>
      <c r="CSE731" s="1" t="s">
        <v>46</v>
      </c>
      <c r="CSF731" s="1" t="s">
        <v>47</v>
      </c>
      <c r="CSG731" s="1" t="s">
        <v>8576</v>
      </c>
      <c r="CSH731" s="2" t="s">
        <v>8577</v>
      </c>
      <c r="CSI731" s="2" t="s">
        <v>8578</v>
      </c>
      <c r="CSJ731" s="2" t="s">
        <v>6394</v>
      </c>
      <c r="CSK731" s="2" t="s">
        <v>8579</v>
      </c>
      <c r="CSL731" s="2" t="s">
        <v>8580</v>
      </c>
      <c r="CSM731" s="2" t="s">
        <v>8581</v>
      </c>
      <c r="CSN731" s="2" t="s">
        <v>8582</v>
      </c>
      <c r="CSO731" s="2" t="s">
        <v>8583</v>
      </c>
      <c r="CSP731" s="2" t="s">
        <v>2337</v>
      </c>
      <c r="CSQ731" s="2" t="s">
        <v>8584</v>
      </c>
      <c r="CSR731" s="2" t="s">
        <v>36</v>
      </c>
      <c r="CSS731" s="2" t="s">
        <v>8585</v>
      </c>
      <c r="CST731" s="2" t="s">
        <v>38</v>
      </c>
      <c r="CSU731" s="2" t="s">
        <v>8586</v>
      </c>
      <c r="CSV731" s="2" t="s">
        <v>1365</v>
      </c>
      <c r="CSW731" s="2" t="s">
        <v>8567</v>
      </c>
      <c r="CSX731" s="2" t="s">
        <v>41</v>
      </c>
      <c r="CSY731" s="2" t="s">
        <v>8587</v>
      </c>
      <c r="CSZ731" s="2" t="s">
        <v>42</v>
      </c>
      <c r="CTA731" s="2" t="s">
        <v>40</v>
      </c>
      <c r="CTB731" s="2" t="s">
        <v>43</v>
      </c>
      <c r="CTC731" s="1" t="s">
        <v>44</v>
      </c>
      <c r="CTD731" s="1" t="s">
        <v>44</v>
      </c>
      <c r="CTE731" s="6"/>
      <c r="CTF731" s="1" t="s">
        <v>45</v>
      </c>
      <c r="CTG731" s="1" t="s">
        <v>44</v>
      </c>
      <c r="CTH731" s="1" t="s">
        <v>46</v>
      </c>
      <c r="CTI731" s="1" t="s">
        <v>46</v>
      </c>
      <c r="CTJ731" s="1" t="s">
        <v>46</v>
      </c>
      <c r="CTK731" s="1" t="s">
        <v>46</v>
      </c>
      <c r="CTL731" s="1" t="s">
        <v>47</v>
      </c>
      <c r="CTM731" s="1" t="s">
        <v>8576</v>
      </c>
      <c r="CTN731" s="2" t="s">
        <v>8577</v>
      </c>
      <c r="CTO731" s="2" t="s">
        <v>8578</v>
      </c>
      <c r="CTP731" s="2" t="s">
        <v>6394</v>
      </c>
      <c r="CTQ731" s="2" t="s">
        <v>8579</v>
      </c>
      <c r="CTR731" s="2" t="s">
        <v>8580</v>
      </c>
      <c r="CTS731" s="2" t="s">
        <v>8581</v>
      </c>
      <c r="CTT731" s="2" t="s">
        <v>8582</v>
      </c>
      <c r="CTU731" s="2" t="s">
        <v>8583</v>
      </c>
      <c r="CTV731" s="2" t="s">
        <v>2337</v>
      </c>
      <c r="CTW731" s="2" t="s">
        <v>8584</v>
      </c>
      <c r="CTX731" s="2" t="s">
        <v>36</v>
      </c>
      <c r="CTY731" s="2" t="s">
        <v>8585</v>
      </c>
      <c r="CTZ731" s="2" t="s">
        <v>38</v>
      </c>
      <c r="CUA731" s="2" t="s">
        <v>8586</v>
      </c>
      <c r="CUB731" s="2" t="s">
        <v>1365</v>
      </c>
      <c r="CUC731" s="2" t="s">
        <v>8567</v>
      </c>
      <c r="CUD731" s="2" t="s">
        <v>41</v>
      </c>
      <c r="CUE731" s="2" t="s">
        <v>8587</v>
      </c>
      <c r="CUF731" s="2" t="s">
        <v>42</v>
      </c>
      <c r="CUG731" s="2" t="s">
        <v>40</v>
      </c>
      <c r="CUH731" s="2" t="s">
        <v>43</v>
      </c>
      <c r="CUI731" s="1" t="s">
        <v>44</v>
      </c>
      <c r="CUJ731" s="1" t="s">
        <v>44</v>
      </c>
      <c r="CUK731" s="6"/>
      <c r="CUL731" s="1" t="s">
        <v>45</v>
      </c>
      <c r="CUM731" s="1" t="s">
        <v>44</v>
      </c>
      <c r="CUN731" s="1" t="s">
        <v>46</v>
      </c>
      <c r="CUO731" s="1" t="s">
        <v>46</v>
      </c>
      <c r="CUP731" s="1" t="s">
        <v>46</v>
      </c>
      <c r="CUQ731" s="1" t="s">
        <v>46</v>
      </c>
      <c r="CUR731" s="1" t="s">
        <v>47</v>
      </c>
      <c r="CUS731" s="1" t="s">
        <v>8576</v>
      </c>
      <c r="CUT731" s="2" t="s">
        <v>8577</v>
      </c>
      <c r="CUU731" s="2" t="s">
        <v>8578</v>
      </c>
      <c r="CUV731" s="2" t="s">
        <v>6394</v>
      </c>
      <c r="CUW731" s="2" t="s">
        <v>8579</v>
      </c>
      <c r="CUX731" s="2" t="s">
        <v>8580</v>
      </c>
      <c r="CUY731" s="2" t="s">
        <v>8581</v>
      </c>
      <c r="CUZ731" s="2" t="s">
        <v>8582</v>
      </c>
      <c r="CVA731" s="2" t="s">
        <v>8583</v>
      </c>
      <c r="CVB731" s="2" t="s">
        <v>2337</v>
      </c>
      <c r="CVC731" s="2" t="s">
        <v>8584</v>
      </c>
      <c r="CVD731" s="2" t="s">
        <v>36</v>
      </c>
      <c r="CVE731" s="2" t="s">
        <v>8585</v>
      </c>
      <c r="CVF731" s="2" t="s">
        <v>38</v>
      </c>
      <c r="CVG731" s="2" t="s">
        <v>8586</v>
      </c>
      <c r="CVH731" s="2" t="s">
        <v>1365</v>
      </c>
      <c r="CVI731" s="2" t="s">
        <v>8567</v>
      </c>
      <c r="CVJ731" s="2" t="s">
        <v>41</v>
      </c>
      <c r="CVK731" s="2" t="s">
        <v>8587</v>
      </c>
      <c r="CVL731" s="2" t="s">
        <v>42</v>
      </c>
      <c r="CVM731" s="2" t="s">
        <v>40</v>
      </c>
      <c r="CVN731" s="2" t="s">
        <v>43</v>
      </c>
      <c r="CVO731" s="1" t="s">
        <v>44</v>
      </c>
      <c r="CVP731" s="1" t="s">
        <v>44</v>
      </c>
      <c r="CVQ731" s="6"/>
      <c r="CVR731" s="1" t="s">
        <v>45</v>
      </c>
      <c r="CVS731" s="1" t="s">
        <v>44</v>
      </c>
      <c r="CVT731" s="1" t="s">
        <v>46</v>
      </c>
      <c r="CVU731" s="1" t="s">
        <v>46</v>
      </c>
      <c r="CVV731" s="1" t="s">
        <v>46</v>
      </c>
      <c r="CVW731" s="1" t="s">
        <v>46</v>
      </c>
      <c r="CVX731" s="1" t="s">
        <v>47</v>
      </c>
      <c r="CVY731" s="1" t="s">
        <v>8576</v>
      </c>
      <c r="CVZ731" s="2" t="s">
        <v>8577</v>
      </c>
      <c r="CWA731" s="2" t="s">
        <v>8578</v>
      </c>
      <c r="CWB731" s="2" t="s">
        <v>6394</v>
      </c>
      <c r="CWC731" s="2" t="s">
        <v>8579</v>
      </c>
      <c r="CWD731" s="2" t="s">
        <v>8580</v>
      </c>
      <c r="CWE731" s="2" t="s">
        <v>8581</v>
      </c>
      <c r="CWF731" s="2" t="s">
        <v>8582</v>
      </c>
      <c r="CWG731" s="2" t="s">
        <v>8583</v>
      </c>
      <c r="CWH731" s="2" t="s">
        <v>2337</v>
      </c>
      <c r="CWI731" s="2" t="s">
        <v>8584</v>
      </c>
      <c r="CWJ731" s="2" t="s">
        <v>36</v>
      </c>
      <c r="CWK731" s="2" t="s">
        <v>8585</v>
      </c>
      <c r="CWL731" s="2" t="s">
        <v>38</v>
      </c>
      <c r="CWM731" s="2" t="s">
        <v>8586</v>
      </c>
      <c r="CWN731" s="2" t="s">
        <v>1365</v>
      </c>
      <c r="CWO731" s="2" t="s">
        <v>8567</v>
      </c>
      <c r="CWP731" s="2" t="s">
        <v>41</v>
      </c>
      <c r="CWQ731" s="2" t="s">
        <v>8587</v>
      </c>
      <c r="CWR731" s="2" t="s">
        <v>42</v>
      </c>
      <c r="CWS731" s="2" t="s">
        <v>40</v>
      </c>
      <c r="CWT731" s="2" t="s">
        <v>43</v>
      </c>
      <c r="CWU731" s="1" t="s">
        <v>44</v>
      </c>
      <c r="CWV731" s="1" t="s">
        <v>44</v>
      </c>
      <c r="CWW731" s="6"/>
      <c r="CWX731" s="1" t="s">
        <v>45</v>
      </c>
      <c r="CWY731" s="1" t="s">
        <v>44</v>
      </c>
      <c r="CWZ731" s="1" t="s">
        <v>46</v>
      </c>
      <c r="CXA731" s="1" t="s">
        <v>46</v>
      </c>
      <c r="CXB731" s="1" t="s">
        <v>46</v>
      </c>
      <c r="CXC731" s="1" t="s">
        <v>46</v>
      </c>
      <c r="CXD731" s="1" t="s">
        <v>47</v>
      </c>
      <c r="CXE731" s="1" t="s">
        <v>8576</v>
      </c>
      <c r="CXF731" s="2" t="s">
        <v>8577</v>
      </c>
      <c r="CXG731" s="2" t="s">
        <v>8578</v>
      </c>
      <c r="CXH731" s="2" t="s">
        <v>6394</v>
      </c>
      <c r="CXI731" s="2" t="s">
        <v>8579</v>
      </c>
      <c r="CXJ731" s="2" t="s">
        <v>8580</v>
      </c>
      <c r="CXK731" s="2" t="s">
        <v>8581</v>
      </c>
      <c r="CXL731" s="2" t="s">
        <v>8582</v>
      </c>
      <c r="CXM731" s="2" t="s">
        <v>8583</v>
      </c>
      <c r="CXN731" s="2" t="s">
        <v>2337</v>
      </c>
      <c r="CXO731" s="2" t="s">
        <v>8584</v>
      </c>
      <c r="CXP731" s="2" t="s">
        <v>36</v>
      </c>
      <c r="CXQ731" s="2" t="s">
        <v>8585</v>
      </c>
      <c r="CXR731" s="2" t="s">
        <v>38</v>
      </c>
      <c r="CXS731" s="2" t="s">
        <v>8586</v>
      </c>
      <c r="CXT731" s="2" t="s">
        <v>1365</v>
      </c>
      <c r="CXU731" s="2" t="s">
        <v>8567</v>
      </c>
      <c r="CXV731" s="2" t="s">
        <v>41</v>
      </c>
      <c r="CXW731" s="2" t="s">
        <v>8587</v>
      </c>
      <c r="CXX731" s="2" t="s">
        <v>42</v>
      </c>
      <c r="CXY731" s="2" t="s">
        <v>40</v>
      </c>
      <c r="CXZ731" s="2" t="s">
        <v>43</v>
      </c>
      <c r="CYA731" s="1" t="s">
        <v>44</v>
      </c>
      <c r="CYB731" s="1" t="s">
        <v>44</v>
      </c>
      <c r="CYC731" s="6"/>
      <c r="CYD731" s="1" t="s">
        <v>45</v>
      </c>
      <c r="CYE731" s="1" t="s">
        <v>44</v>
      </c>
      <c r="CYF731" s="1" t="s">
        <v>46</v>
      </c>
      <c r="CYG731" s="1" t="s">
        <v>46</v>
      </c>
      <c r="CYH731" s="1" t="s">
        <v>46</v>
      </c>
      <c r="CYI731" s="1" t="s">
        <v>46</v>
      </c>
      <c r="CYJ731" s="1" t="s">
        <v>47</v>
      </c>
      <c r="CYK731" s="1" t="s">
        <v>8576</v>
      </c>
      <c r="CYL731" s="2" t="s">
        <v>8577</v>
      </c>
      <c r="CYM731" s="2" t="s">
        <v>8578</v>
      </c>
      <c r="CYN731" s="2" t="s">
        <v>6394</v>
      </c>
      <c r="CYO731" s="2" t="s">
        <v>8579</v>
      </c>
      <c r="CYP731" s="2" t="s">
        <v>8580</v>
      </c>
      <c r="CYQ731" s="2" t="s">
        <v>8581</v>
      </c>
      <c r="CYR731" s="2" t="s">
        <v>8582</v>
      </c>
      <c r="CYS731" s="2" t="s">
        <v>8583</v>
      </c>
      <c r="CYT731" s="2" t="s">
        <v>2337</v>
      </c>
      <c r="CYU731" s="2" t="s">
        <v>8584</v>
      </c>
      <c r="CYV731" s="2" t="s">
        <v>36</v>
      </c>
      <c r="CYW731" s="2" t="s">
        <v>8585</v>
      </c>
      <c r="CYX731" s="2" t="s">
        <v>38</v>
      </c>
      <c r="CYY731" s="2" t="s">
        <v>8586</v>
      </c>
      <c r="CYZ731" s="2" t="s">
        <v>1365</v>
      </c>
      <c r="CZA731" s="2" t="s">
        <v>8567</v>
      </c>
      <c r="CZB731" s="2" t="s">
        <v>41</v>
      </c>
      <c r="CZC731" s="2" t="s">
        <v>8587</v>
      </c>
      <c r="CZD731" s="2" t="s">
        <v>42</v>
      </c>
      <c r="CZE731" s="2" t="s">
        <v>40</v>
      </c>
      <c r="CZF731" s="2" t="s">
        <v>43</v>
      </c>
      <c r="CZG731" s="1" t="s">
        <v>44</v>
      </c>
      <c r="CZH731" s="1" t="s">
        <v>44</v>
      </c>
      <c r="CZI731" s="6"/>
      <c r="CZJ731" s="1" t="s">
        <v>45</v>
      </c>
      <c r="CZK731" s="1" t="s">
        <v>44</v>
      </c>
      <c r="CZL731" s="1" t="s">
        <v>46</v>
      </c>
      <c r="CZM731" s="1" t="s">
        <v>46</v>
      </c>
      <c r="CZN731" s="1" t="s">
        <v>46</v>
      </c>
      <c r="CZO731" s="1" t="s">
        <v>46</v>
      </c>
      <c r="CZP731" s="1" t="s">
        <v>47</v>
      </c>
      <c r="CZQ731" s="1" t="s">
        <v>8576</v>
      </c>
      <c r="CZR731" s="2" t="s">
        <v>8577</v>
      </c>
      <c r="CZS731" s="2" t="s">
        <v>8578</v>
      </c>
      <c r="CZT731" s="2" t="s">
        <v>6394</v>
      </c>
      <c r="CZU731" s="2" t="s">
        <v>8579</v>
      </c>
      <c r="CZV731" s="2" t="s">
        <v>8580</v>
      </c>
      <c r="CZW731" s="2" t="s">
        <v>8581</v>
      </c>
      <c r="CZX731" s="2" t="s">
        <v>8582</v>
      </c>
      <c r="CZY731" s="2" t="s">
        <v>8583</v>
      </c>
      <c r="CZZ731" s="2" t="s">
        <v>2337</v>
      </c>
      <c r="DAA731" s="2" t="s">
        <v>8584</v>
      </c>
      <c r="DAB731" s="2" t="s">
        <v>36</v>
      </c>
      <c r="DAC731" s="2" t="s">
        <v>8585</v>
      </c>
      <c r="DAD731" s="2" t="s">
        <v>38</v>
      </c>
      <c r="DAE731" s="2" t="s">
        <v>8586</v>
      </c>
      <c r="DAF731" s="2" t="s">
        <v>1365</v>
      </c>
      <c r="DAG731" s="2" t="s">
        <v>8567</v>
      </c>
      <c r="DAH731" s="2" t="s">
        <v>41</v>
      </c>
      <c r="DAI731" s="2" t="s">
        <v>8587</v>
      </c>
      <c r="DAJ731" s="2" t="s">
        <v>42</v>
      </c>
      <c r="DAK731" s="2" t="s">
        <v>40</v>
      </c>
      <c r="DAL731" s="2" t="s">
        <v>43</v>
      </c>
      <c r="DAM731" s="1" t="s">
        <v>44</v>
      </c>
      <c r="DAN731" s="1" t="s">
        <v>44</v>
      </c>
      <c r="DAO731" s="6"/>
      <c r="DAP731" s="1" t="s">
        <v>45</v>
      </c>
      <c r="DAQ731" s="1" t="s">
        <v>44</v>
      </c>
      <c r="DAR731" s="1" t="s">
        <v>46</v>
      </c>
      <c r="DAS731" s="1" t="s">
        <v>46</v>
      </c>
      <c r="DAT731" s="1" t="s">
        <v>46</v>
      </c>
      <c r="DAU731" s="1" t="s">
        <v>46</v>
      </c>
      <c r="DAV731" s="1" t="s">
        <v>47</v>
      </c>
      <c r="DAW731" s="1" t="s">
        <v>8576</v>
      </c>
      <c r="DAX731" s="2" t="s">
        <v>8577</v>
      </c>
      <c r="DAY731" s="2" t="s">
        <v>8578</v>
      </c>
      <c r="DAZ731" s="2" t="s">
        <v>6394</v>
      </c>
      <c r="DBA731" s="2" t="s">
        <v>8579</v>
      </c>
      <c r="DBB731" s="2" t="s">
        <v>8580</v>
      </c>
      <c r="DBC731" s="2" t="s">
        <v>8581</v>
      </c>
      <c r="DBD731" s="2" t="s">
        <v>8582</v>
      </c>
      <c r="DBE731" s="2" t="s">
        <v>8583</v>
      </c>
      <c r="DBF731" s="2" t="s">
        <v>2337</v>
      </c>
      <c r="DBG731" s="2" t="s">
        <v>8584</v>
      </c>
      <c r="DBH731" s="2" t="s">
        <v>36</v>
      </c>
      <c r="DBI731" s="2" t="s">
        <v>8585</v>
      </c>
      <c r="DBJ731" s="2" t="s">
        <v>38</v>
      </c>
      <c r="DBK731" s="2" t="s">
        <v>8586</v>
      </c>
      <c r="DBL731" s="2" t="s">
        <v>1365</v>
      </c>
      <c r="DBM731" s="2" t="s">
        <v>8567</v>
      </c>
      <c r="DBN731" s="2" t="s">
        <v>41</v>
      </c>
      <c r="DBO731" s="2" t="s">
        <v>8587</v>
      </c>
      <c r="DBP731" s="2" t="s">
        <v>42</v>
      </c>
      <c r="DBQ731" s="2" t="s">
        <v>40</v>
      </c>
      <c r="DBR731" s="2" t="s">
        <v>43</v>
      </c>
      <c r="DBS731" s="1" t="s">
        <v>44</v>
      </c>
      <c r="DBT731" s="1" t="s">
        <v>44</v>
      </c>
      <c r="DBU731" s="6"/>
      <c r="DBV731" s="1" t="s">
        <v>45</v>
      </c>
      <c r="DBW731" s="1" t="s">
        <v>44</v>
      </c>
      <c r="DBX731" s="1" t="s">
        <v>46</v>
      </c>
      <c r="DBY731" s="1" t="s">
        <v>46</v>
      </c>
      <c r="DBZ731" s="1" t="s">
        <v>46</v>
      </c>
      <c r="DCA731" s="1" t="s">
        <v>46</v>
      </c>
      <c r="DCB731" s="1" t="s">
        <v>47</v>
      </c>
      <c r="DCC731" s="1" t="s">
        <v>8576</v>
      </c>
      <c r="DCD731" s="2" t="s">
        <v>8577</v>
      </c>
      <c r="DCE731" s="2" t="s">
        <v>8578</v>
      </c>
      <c r="DCF731" s="2" t="s">
        <v>6394</v>
      </c>
      <c r="DCG731" s="2" t="s">
        <v>8579</v>
      </c>
      <c r="DCH731" s="2" t="s">
        <v>8580</v>
      </c>
      <c r="DCI731" s="2" t="s">
        <v>8581</v>
      </c>
      <c r="DCJ731" s="2" t="s">
        <v>8582</v>
      </c>
      <c r="DCK731" s="2" t="s">
        <v>8583</v>
      </c>
      <c r="DCL731" s="2" t="s">
        <v>2337</v>
      </c>
      <c r="DCM731" s="2" t="s">
        <v>8584</v>
      </c>
      <c r="DCN731" s="2" t="s">
        <v>36</v>
      </c>
      <c r="DCO731" s="2" t="s">
        <v>8585</v>
      </c>
      <c r="DCP731" s="2" t="s">
        <v>38</v>
      </c>
      <c r="DCQ731" s="2" t="s">
        <v>8586</v>
      </c>
      <c r="DCR731" s="2" t="s">
        <v>1365</v>
      </c>
      <c r="DCS731" s="2" t="s">
        <v>8567</v>
      </c>
      <c r="DCT731" s="2" t="s">
        <v>41</v>
      </c>
      <c r="DCU731" s="2" t="s">
        <v>8587</v>
      </c>
      <c r="DCV731" s="2" t="s">
        <v>42</v>
      </c>
      <c r="DCW731" s="2" t="s">
        <v>40</v>
      </c>
      <c r="DCX731" s="2" t="s">
        <v>43</v>
      </c>
      <c r="DCY731" s="1" t="s">
        <v>44</v>
      </c>
      <c r="DCZ731" s="1" t="s">
        <v>44</v>
      </c>
      <c r="DDA731" s="6"/>
      <c r="DDB731" s="1" t="s">
        <v>45</v>
      </c>
      <c r="DDC731" s="1" t="s">
        <v>44</v>
      </c>
      <c r="DDD731" s="1" t="s">
        <v>46</v>
      </c>
      <c r="DDE731" s="1" t="s">
        <v>46</v>
      </c>
      <c r="DDF731" s="1" t="s">
        <v>46</v>
      </c>
      <c r="DDG731" s="1" t="s">
        <v>46</v>
      </c>
      <c r="DDH731" s="1" t="s">
        <v>47</v>
      </c>
      <c r="DDI731" s="1" t="s">
        <v>8576</v>
      </c>
      <c r="DDJ731" s="2" t="s">
        <v>8577</v>
      </c>
      <c r="DDK731" s="2" t="s">
        <v>8578</v>
      </c>
      <c r="DDL731" s="2" t="s">
        <v>6394</v>
      </c>
      <c r="DDM731" s="2" t="s">
        <v>8579</v>
      </c>
      <c r="DDN731" s="2" t="s">
        <v>8580</v>
      </c>
      <c r="DDO731" s="2" t="s">
        <v>8581</v>
      </c>
      <c r="DDP731" s="2" t="s">
        <v>8582</v>
      </c>
      <c r="DDQ731" s="2" t="s">
        <v>8583</v>
      </c>
      <c r="DDR731" s="2" t="s">
        <v>2337</v>
      </c>
      <c r="DDS731" s="2" t="s">
        <v>8584</v>
      </c>
      <c r="DDT731" s="2" t="s">
        <v>36</v>
      </c>
      <c r="DDU731" s="2" t="s">
        <v>8585</v>
      </c>
      <c r="DDV731" s="2" t="s">
        <v>38</v>
      </c>
      <c r="DDW731" s="2" t="s">
        <v>8586</v>
      </c>
      <c r="DDX731" s="2" t="s">
        <v>1365</v>
      </c>
      <c r="DDY731" s="2" t="s">
        <v>8567</v>
      </c>
      <c r="DDZ731" s="2" t="s">
        <v>41</v>
      </c>
      <c r="DEA731" s="2" t="s">
        <v>8587</v>
      </c>
      <c r="DEB731" s="2" t="s">
        <v>42</v>
      </c>
      <c r="DEC731" s="2" t="s">
        <v>40</v>
      </c>
      <c r="DED731" s="2" t="s">
        <v>43</v>
      </c>
      <c r="DEE731" s="1" t="s">
        <v>44</v>
      </c>
      <c r="DEF731" s="1" t="s">
        <v>44</v>
      </c>
      <c r="DEG731" s="6"/>
      <c r="DEH731" s="1" t="s">
        <v>45</v>
      </c>
      <c r="DEI731" s="1" t="s">
        <v>44</v>
      </c>
      <c r="DEJ731" s="1" t="s">
        <v>46</v>
      </c>
      <c r="DEK731" s="1" t="s">
        <v>46</v>
      </c>
      <c r="DEL731" s="1" t="s">
        <v>46</v>
      </c>
      <c r="DEM731" s="1" t="s">
        <v>46</v>
      </c>
      <c r="DEN731" s="1" t="s">
        <v>47</v>
      </c>
      <c r="DEO731" s="1" t="s">
        <v>8576</v>
      </c>
      <c r="DEP731" s="2" t="s">
        <v>8577</v>
      </c>
      <c r="DEQ731" s="2" t="s">
        <v>8578</v>
      </c>
      <c r="DER731" s="2" t="s">
        <v>6394</v>
      </c>
      <c r="DES731" s="2" t="s">
        <v>8579</v>
      </c>
      <c r="DET731" s="2" t="s">
        <v>8580</v>
      </c>
      <c r="DEU731" s="2" t="s">
        <v>8581</v>
      </c>
      <c r="DEV731" s="2" t="s">
        <v>8582</v>
      </c>
      <c r="DEW731" s="2" t="s">
        <v>8583</v>
      </c>
      <c r="DEX731" s="2" t="s">
        <v>2337</v>
      </c>
      <c r="DEY731" s="2" t="s">
        <v>8584</v>
      </c>
      <c r="DEZ731" s="2" t="s">
        <v>36</v>
      </c>
      <c r="DFA731" s="2" t="s">
        <v>8585</v>
      </c>
      <c r="DFB731" s="2" t="s">
        <v>38</v>
      </c>
      <c r="DFC731" s="2" t="s">
        <v>8586</v>
      </c>
      <c r="DFD731" s="2" t="s">
        <v>1365</v>
      </c>
      <c r="DFE731" s="2" t="s">
        <v>8567</v>
      </c>
      <c r="DFF731" s="2" t="s">
        <v>41</v>
      </c>
      <c r="DFG731" s="2" t="s">
        <v>8587</v>
      </c>
      <c r="DFH731" s="2" t="s">
        <v>42</v>
      </c>
      <c r="DFI731" s="2" t="s">
        <v>40</v>
      </c>
      <c r="DFJ731" s="2" t="s">
        <v>43</v>
      </c>
      <c r="DFK731" s="1" t="s">
        <v>44</v>
      </c>
      <c r="DFL731" s="1" t="s">
        <v>44</v>
      </c>
      <c r="DFM731" s="6"/>
      <c r="DFN731" s="1" t="s">
        <v>45</v>
      </c>
      <c r="DFO731" s="1" t="s">
        <v>44</v>
      </c>
      <c r="DFP731" s="1" t="s">
        <v>46</v>
      </c>
      <c r="DFQ731" s="1" t="s">
        <v>46</v>
      </c>
      <c r="DFR731" s="1" t="s">
        <v>46</v>
      </c>
      <c r="DFS731" s="1" t="s">
        <v>46</v>
      </c>
      <c r="DFT731" s="1" t="s">
        <v>47</v>
      </c>
      <c r="DFU731" s="1" t="s">
        <v>8576</v>
      </c>
      <c r="DFV731" s="2" t="s">
        <v>8577</v>
      </c>
      <c r="DFW731" s="2" t="s">
        <v>8578</v>
      </c>
      <c r="DFX731" s="2" t="s">
        <v>6394</v>
      </c>
      <c r="DFY731" s="2" t="s">
        <v>8579</v>
      </c>
      <c r="DFZ731" s="2" t="s">
        <v>8580</v>
      </c>
      <c r="DGA731" s="2" t="s">
        <v>8581</v>
      </c>
      <c r="DGB731" s="2" t="s">
        <v>8582</v>
      </c>
      <c r="DGC731" s="2" t="s">
        <v>8583</v>
      </c>
      <c r="DGD731" s="2" t="s">
        <v>2337</v>
      </c>
      <c r="DGE731" s="2" t="s">
        <v>8584</v>
      </c>
      <c r="DGF731" s="2" t="s">
        <v>36</v>
      </c>
      <c r="DGG731" s="2" t="s">
        <v>8585</v>
      </c>
      <c r="DGH731" s="2" t="s">
        <v>38</v>
      </c>
      <c r="DGI731" s="2" t="s">
        <v>8586</v>
      </c>
      <c r="DGJ731" s="2" t="s">
        <v>1365</v>
      </c>
      <c r="DGK731" s="2" t="s">
        <v>8567</v>
      </c>
      <c r="DGL731" s="2" t="s">
        <v>41</v>
      </c>
      <c r="DGM731" s="2" t="s">
        <v>8587</v>
      </c>
      <c r="DGN731" s="2" t="s">
        <v>42</v>
      </c>
      <c r="DGO731" s="2" t="s">
        <v>40</v>
      </c>
      <c r="DGP731" s="2" t="s">
        <v>43</v>
      </c>
      <c r="DGQ731" s="1" t="s">
        <v>44</v>
      </c>
      <c r="DGR731" s="1" t="s">
        <v>44</v>
      </c>
      <c r="DGS731" s="6"/>
      <c r="DGT731" s="1" t="s">
        <v>45</v>
      </c>
      <c r="DGU731" s="1" t="s">
        <v>44</v>
      </c>
      <c r="DGV731" s="1" t="s">
        <v>46</v>
      </c>
      <c r="DGW731" s="1" t="s">
        <v>46</v>
      </c>
      <c r="DGX731" s="1" t="s">
        <v>46</v>
      </c>
      <c r="DGY731" s="1" t="s">
        <v>46</v>
      </c>
      <c r="DGZ731" s="1" t="s">
        <v>47</v>
      </c>
      <c r="DHA731" s="1" t="s">
        <v>8576</v>
      </c>
      <c r="DHB731" s="2" t="s">
        <v>8577</v>
      </c>
      <c r="DHC731" s="2" t="s">
        <v>8578</v>
      </c>
      <c r="DHD731" s="2" t="s">
        <v>6394</v>
      </c>
      <c r="DHE731" s="2" t="s">
        <v>8579</v>
      </c>
      <c r="DHF731" s="2" t="s">
        <v>8580</v>
      </c>
      <c r="DHG731" s="2" t="s">
        <v>8581</v>
      </c>
      <c r="DHH731" s="2" t="s">
        <v>8582</v>
      </c>
      <c r="DHI731" s="2" t="s">
        <v>8583</v>
      </c>
      <c r="DHJ731" s="2" t="s">
        <v>2337</v>
      </c>
      <c r="DHK731" s="2" t="s">
        <v>8584</v>
      </c>
      <c r="DHL731" s="2" t="s">
        <v>36</v>
      </c>
      <c r="DHM731" s="2" t="s">
        <v>8585</v>
      </c>
      <c r="DHN731" s="2" t="s">
        <v>38</v>
      </c>
      <c r="DHO731" s="2" t="s">
        <v>8586</v>
      </c>
      <c r="DHP731" s="2" t="s">
        <v>1365</v>
      </c>
      <c r="DHQ731" s="2" t="s">
        <v>8567</v>
      </c>
      <c r="DHR731" s="2" t="s">
        <v>41</v>
      </c>
      <c r="DHS731" s="2" t="s">
        <v>8587</v>
      </c>
      <c r="DHT731" s="2" t="s">
        <v>42</v>
      </c>
      <c r="DHU731" s="2" t="s">
        <v>40</v>
      </c>
      <c r="DHV731" s="2" t="s">
        <v>43</v>
      </c>
      <c r="DHW731" s="1" t="s">
        <v>44</v>
      </c>
      <c r="DHX731" s="1" t="s">
        <v>44</v>
      </c>
      <c r="DHY731" s="6"/>
      <c r="DHZ731" s="1" t="s">
        <v>45</v>
      </c>
      <c r="DIA731" s="1" t="s">
        <v>44</v>
      </c>
      <c r="DIB731" s="1" t="s">
        <v>46</v>
      </c>
      <c r="DIC731" s="1" t="s">
        <v>46</v>
      </c>
      <c r="DID731" s="1" t="s">
        <v>46</v>
      </c>
      <c r="DIE731" s="1" t="s">
        <v>46</v>
      </c>
      <c r="DIF731" s="1" t="s">
        <v>47</v>
      </c>
      <c r="DIG731" s="1" t="s">
        <v>8576</v>
      </c>
      <c r="DIH731" s="2" t="s">
        <v>8577</v>
      </c>
      <c r="DII731" s="2" t="s">
        <v>8578</v>
      </c>
      <c r="DIJ731" s="2" t="s">
        <v>6394</v>
      </c>
      <c r="DIK731" s="2" t="s">
        <v>8579</v>
      </c>
      <c r="DIL731" s="2" t="s">
        <v>8580</v>
      </c>
      <c r="DIM731" s="2" t="s">
        <v>8581</v>
      </c>
      <c r="DIN731" s="2" t="s">
        <v>8582</v>
      </c>
      <c r="DIO731" s="2" t="s">
        <v>8583</v>
      </c>
      <c r="DIP731" s="2" t="s">
        <v>2337</v>
      </c>
      <c r="DIQ731" s="2" t="s">
        <v>8584</v>
      </c>
      <c r="DIR731" s="2" t="s">
        <v>36</v>
      </c>
      <c r="DIS731" s="2" t="s">
        <v>8585</v>
      </c>
      <c r="DIT731" s="2" t="s">
        <v>38</v>
      </c>
      <c r="DIU731" s="2" t="s">
        <v>8586</v>
      </c>
      <c r="DIV731" s="2" t="s">
        <v>1365</v>
      </c>
      <c r="DIW731" s="2" t="s">
        <v>8567</v>
      </c>
      <c r="DIX731" s="2" t="s">
        <v>41</v>
      </c>
      <c r="DIY731" s="2" t="s">
        <v>8587</v>
      </c>
      <c r="DIZ731" s="2" t="s">
        <v>42</v>
      </c>
      <c r="DJA731" s="2" t="s">
        <v>40</v>
      </c>
      <c r="DJB731" s="2" t="s">
        <v>43</v>
      </c>
      <c r="DJC731" s="1" t="s">
        <v>44</v>
      </c>
      <c r="DJD731" s="1" t="s">
        <v>44</v>
      </c>
      <c r="DJE731" s="6"/>
      <c r="DJF731" s="1" t="s">
        <v>45</v>
      </c>
      <c r="DJG731" s="1" t="s">
        <v>44</v>
      </c>
      <c r="DJH731" s="1" t="s">
        <v>46</v>
      </c>
      <c r="DJI731" s="1" t="s">
        <v>46</v>
      </c>
      <c r="DJJ731" s="1" t="s">
        <v>46</v>
      </c>
      <c r="DJK731" s="1" t="s">
        <v>46</v>
      </c>
      <c r="DJL731" s="1" t="s">
        <v>47</v>
      </c>
      <c r="DJM731" s="1" t="s">
        <v>8576</v>
      </c>
      <c r="DJN731" s="2" t="s">
        <v>8577</v>
      </c>
      <c r="DJO731" s="2" t="s">
        <v>8578</v>
      </c>
      <c r="DJP731" s="2" t="s">
        <v>6394</v>
      </c>
      <c r="DJQ731" s="2" t="s">
        <v>8579</v>
      </c>
      <c r="DJR731" s="2" t="s">
        <v>8580</v>
      </c>
      <c r="DJS731" s="2" t="s">
        <v>8581</v>
      </c>
      <c r="DJT731" s="2" t="s">
        <v>8582</v>
      </c>
      <c r="DJU731" s="2" t="s">
        <v>8583</v>
      </c>
      <c r="DJV731" s="2" t="s">
        <v>2337</v>
      </c>
      <c r="DJW731" s="2" t="s">
        <v>8584</v>
      </c>
      <c r="DJX731" s="2" t="s">
        <v>36</v>
      </c>
      <c r="DJY731" s="2" t="s">
        <v>8585</v>
      </c>
      <c r="DJZ731" s="2" t="s">
        <v>38</v>
      </c>
      <c r="DKA731" s="2" t="s">
        <v>8586</v>
      </c>
      <c r="DKB731" s="2" t="s">
        <v>1365</v>
      </c>
      <c r="DKC731" s="2" t="s">
        <v>8567</v>
      </c>
      <c r="DKD731" s="2" t="s">
        <v>41</v>
      </c>
      <c r="DKE731" s="2" t="s">
        <v>8587</v>
      </c>
      <c r="DKF731" s="2" t="s">
        <v>42</v>
      </c>
      <c r="DKG731" s="2" t="s">
        <v>40</v>
      </c>
      <c r="DKH731" s="2" t="s">
        <v>43</v>
      </c>
      <c r="DKI731" s="1" t="s">
        <v>44</v>
      </c>
      <c r="DKJ731" s="1" t="s">
        <v>44</v>
      </c>
      <c r="DKK731" s="6"/>
      <c r="DKL731" s="1" t="s">
        <v>45</v>
      </c>
      <c r="DKM731" s="1" t="s">
        <v>44</v>
      </c>
      <c r="DKN731" s="1" t="s">
        <v>46</v>
      </c>
      <c r="DKO731" s="1" t="s">
        <v>46</v>
      </c>
      <c r="DKP731" s="1" t="s">
        <v>46</v>
      </c>
      <c r="DKQ731" s="1" t="s">
        <v>46</v>
      </c>
      <c r="DKR731" s="1" t="s">
        <v>47</v>
      </c>
      <c r="DKS731" s="1" t="s">
        <v>8576</v>
      </c>
      <c r="DKT731" s="2" t="s">
        <v>8577</v>
      </c>
      <c r="DKU731" s="2" t="s">
        <v>8578</v>
      </c>
      <c r="DKV731" s="2" t="s">
        <v>6394</v>
      </c>
      <c r="DKW731" s="2" t="s">
        <v>8579</v>
      </c>
      <c r="DKX731" s="2" t="s">
        <v>8580</v>
      </c>
      <c r="DKY731" s="2" t="s">
        <v>8581</v>
      </c>
      <c r="DKZ731" s="2" t="s">
        <v>8582</v>
      </c>
      <c r="DLA731" s="2" t="s">
        <v>8583</v>
      </c>
      <c r="DLB731" s="2" t="s">
        <v>2337</v>
      </c>
      <c r="DLC731" s="2" t="s">
        <v>8584</v>
      </c>
      <c r="DLD731" s="2" t="s">
        <v>36</v>
      </c>
      <c r="DLE731" s="2" t="s">
        <v>8585</v>
      </c>
      <c r="DLF731" s="2" t="s">
        <v>38</v>
      </c>
      <c r="DLG731" s="2" t="s">
        <v>8586</v>
      </c>
      <c r="DLH731" s="2" t="s">
        <v>1365</v>
      </c>
      <c r="DLI731" s="2" t="s">
        <v>8567</v>
      </c>
      <c r="DLJ731" s="2" t="s">
        <v>41</v>
      </c>
      <c r="DLK731" s="2" t="s">
        <v>8587</v>
      </c>
      <c r="DLL731" s="2" t="s">
        <v>42</v>
      </c>
      <c r="DLM731" s="2" t="s">
        <v>40</v>
      </c>
      <c r="DLN731" s="2" t="s">
        <v>43</v>
      </c>
      <c r="DLO731" s="1" t="s">
        <v>44</v>
      </c>
      <c r="DLP731" s="1" t="s">
        <v>44</v>
      </c>
      <c r="DLQ731" s="6"/>
      <c r="DLR731" s="1" t="s">
        <v>45</v>
      </c>
      <c r="DLS731" s="1" t="s">
        <v>44</v>
      </c>
      <c r="DLT731" s="1" t="s">
        <v>46</v>
      </c>
      <c r="DLU731" s="1" t="s">
        <v>46</v>
      </c>
      <c r="DLV731" s="1" t="s">
        <v>46</v>
      </c>
      <c r="DLW731" s="1" t="s">
        <v>46</v>
      </c>
      <c r="DLX731" s="1" t="s">
        <v>47</v>
      </c>
      <c r="DLY731" s="1" t="s">
        <v>8576</v>
      </c>
      <c r="DLZ731" s="2" t="s">
        <v>8577</v>
      </c>
      <c r="DMA731" s="2" t="s">
        <v>8578</v>
      </c>
      <c r="DMB731" s="2" t="s">
        <v>6394</v>
      </c>
      <c r="DMC731" s="2" t="s">
        <v>8579</v>
      </c>
      <c r="DMD731" s="2" t="s">
        <v>8580</v>
      </c>
      <c r="DME731" s="2" t="s">
        <v>8581</v>
      </c>
      <c r="DMF731" s="2" t="s">
        <v>8582</v>
      </c>
      <c r="DMG731" s="2" t="s">
        <v>8583</v>
      </c>
      <c r="DMH731" s="2" t="s">
        <v>2337</v>
      </c>
      <c r="DMI731" s="2" t="s">
        <v>8584</v>
      </c>
      <c r="DMJ731" s="2" t="s">
        <v>36</v>
      </c>
      <c r="DMK731" s="2" t="s">
        <v>8585</v>
      </c>
      <c r="DML731" s="2" t="s">
        <v>38</v>
      </c>
      <c r="DMM731" s="2" t="s">
        <v>8586</v>
      </c>
      <c r="DMN731" s="2" t="s">
        <v>1365</v>
      </c>
      <c r="DMO731" s="2" t="s">
        <v>8567</v>
      </c>
      <c r="DMP731" s="2" t="s">
        <v>41</v>
      </c>
      <c r="DMQ731" s="2" t="s">
        <v>8587</v>
      </c>
      <c r="DMR731" s="2" t="s">
        <v>42</v>
      </c>
      <c r="DMS731" s="2" t="s">
        <v>40</v>
      </c>
      <c r="DMT731" s="2" t="s">
        <v>43</v>
      </c>
      <c r="DMU731" s="1" t="s">
        <v>44</v>
      </c>
      <c r="DMV731" s="1" t="s">
        <v>44</v>
      </c>
      <c r="DMW731" s="6"/>
      <c r="DMX731" s="1" t="s">
        <v>45</v>
      </c>
      <c r="DMY731" s="1" t="s">
        <v>44</v>
      </c>
      <c r="DMZ731" s="1" t="s">
        <v>46</v>
      </c>
      <c r="DNA731" s="1" t="s">
        <v>46</v>
      </c>
      <c r="DNB731" s="1" t="s">
        <v>46</v>
      </c>
      <c r="DNC731" s="1" t="s">
        <v>46</v>
      </c>
      <c r="DND731" s="1" t="s">
        <v>47</v>
      </c>
      <c r="DNE731" s="1" t="s">
        <v>8576</v>
      </c>
      <c r="DNF731" s="2" t="s">
        <v>8577</v>
      </c>
      <c r="DNG731" s="2" t="s">
        <v>8578</v>
      </c>
      <c r="DNH731" s="2" t="s">
        <v>6394</v>
      </c>
      <c r="DNI731" s="2" t="s">
        <v>8579</v>
      </c>
      <c r="DNJ731" s="2" t="s">
        <v>8580</v>
      </c>
      <c r="DNK731" s="2" t="s">
        <v>8581</v>
      </c>
      <c r="DNL731" s="2" t="s">
        <v>8582</v>
      </c>
      <c r="DNM731" s="2" t="s">
        <v>8583</v>
      </c>
      <c r="DNN731" s="2" t="s">
        <v>2337</v>
      </c>
      <c r="DNO731" s="2" t="s">
        <v>8584</v>
      </c>
      <c r="DNP731" s="2" t="s">
        <v>36</v>
      </c>
      <c r="DNQ731" s="2" t="s">
        <v>8585</v>
      </c>
      <c r="DNR731" s="2" t="s">
        <v>38</v>
      </c>
      <c r="DNS731" s="2" t="s">
        <v>8586</v>
      </c>
      <c r="DNT731" s="2" t="s">
        <v>1365</v>
      </c>
      <c r="DNU731" s="2" t="s">
        <v>8567</v>
      </c>
      <c r="DNV731" s="2" t="s">
        <v>41</v>
      </c>
      <c r="DNW731" s="2" t="s">
        <v>8587</v>
      </c>
      <c r="DNX731" s="2" t="s">
        <v>42</v>
      </c>
      <c r="DNY731" s="2" t="s">
        <v>40</v>
      </c>
      <c r="DNZ731" s="2" t="s">
        <v>43</v>
      </c>
      <c r="DOA731" s="1" t="s">
        <v>44</v>
      </c>
      <c r="DOB731" s="1" t="s">
        <v>44</v>
      </c>
      <c r="DOC731" s="6"/>
      <c r="DOD731" s="1" t="s">
        <v>45</v>
      </c>
      <c r="DOE731" s="1" t="s">
        <v>44</v>
      </c>
      <c r="DOF731" s="1" t="s">
        <v>46</v>
      </c>
      <c r="DOG731" s="1" t="s">
        <v>46</v>
      </c>
      <c r="DOH731" s="1" t="s">
        <v>46</v>
      </c>
      <c r="DOI731" s="1" t="s">
        <v>46</v>
      </c>
      <c r="DOJ731" s="1" t="s">
        <v>47</v>
      </c>
      <c r="DOK731" s="1" t="s">
        <v>8576</v>
      </c>
      <c r="DOL731" s="2" t="s">
        <v>8577</v>
      </c>
      <c r="DOM731" s="2" t="s">
        <v>8578</v>
      </c>
      <c r="DON731" s="2" t="s">
        <v>6394</v>
      </c>
      <c r="DOO731" s="2" t="s">
        <v>8579</v>
      </c>
      <c r="DOP731" s="2" t="s">
        <v>8580</v>
      </c>
      <c r="DOQ731" s="2" t="s">
        <v>8581</v>
      </c>
      <c r="DOR731" s="2" t="s">
        <v>8582</v>
      </c>
      <c r="DOS731" s="2" t="s">
        <v>8583</v>
      </c>
      <c r="DOT731" s="2" t="s">
        <v>2337</v>
      </c>
      <c r="DOU731" s="2" t="s">
        <v>8584</v>
      </c>
      <c r="DOV731" s="2" t="s">
        <v>36</v>
      </c>
      <c r="DOW731" s="2" t="s">
        <v>8585</v>
      </c>
      <c r="DOX731" s="2" t="s">
        <v>38</v>
      </c>
      <c r="DOY731" s="2" t="s">
        <v>8586</v>
      </c>
      <c r="DOZ731" s="2" t="s">
        <v>1365</v>
      </c>
      <c r="DPA731" s="2" t="s">
        <v>8567</v>
      </c>
      <c r="DPB731" s="2" t="s">
        <v>41</v>
      </c>
      <c r="DPC731" s="2" t="s">
        <v>8587</v>
      </c>
      <c r="DPD731" s="2" t="s">
        <v>42</v>
      </c>
      <c r="DPE731" s="2" t="s">
        <v>40</v>
      </c>
      <c r="DPF731" s="2" t="s">
        <v>43</v>
      </c>
      <c r="DPG731" s="1" t="s">
        <v>44</v>
      </c>
      <c r="DPH731" s="1" t="s">
        <v>44</v>
      </c>
      <c r="DPI731" s="6"/>
      <c r="DPJ731" s="1" t="s">
        <v>45</v>
      </c>
      <c r="DPK731" s="1" t="s">
        <v>44</v>
      </c>
      <c r="DPL731" s="1" t="s">
        <v>46</v>
      </c>
      <c r="DPM731" s="1" t="s">
        <v>46</v>
      </c>
      <c r="DPN731" s="1" t="s">
        <v>46</v>
      </c>
      <c r="DPO731" s="1" t="s">
        <v>46</v>
      </c>
      <c r="DPP731" s="1" t="s">
        <v>47</v>
      </c>
      <c r="DPQ731" s="1" t="s">
        <v>8576</v>
      </c>
      <c r="DPR731" s="2" t="s">
        <v>8577</v>
      </c>
      <c r="DPS731" s="2" t="s">
        <v>8578</v>
      </c>
      <c r="DPT731" s="2" t="s">
        <v>6394</v>
      </c>
      <c r="DPU731" s="2" t="s">
        <v>8579</v>
      </c>
      <c r="DPV731" s="2" t="s">
        <v>8580</v>
      </c>
      <c r="DPW731" s="2" t="s">
        <v>8581</v>
      </c>
      <c r="DPX731" s="2" t="s">
        <v>8582</v>
      </c>
      <c r="DPY731" s="2" t="s">
        <v>8583</v>
      </c>
      <c r="DPZ731" s="2" t="s">
        <v>2337</v>
      </c>
      <c r="DQA731" s="2" t="s">
        <v>8584</v>
      </c>
      <c r="DQB731" s="2" t="s">
        <v>36</v>
      </c>
      <c r="DQC731" s="2" t="s">
        <v>8585</v>
      </c>
      <c r="DQD731" s="2" t="s">
        <v>38</v>
      </c>
      <c r="DQE731" s="2" t="s">
        <v>8586</v>
      </c>
      <c r="DQF731" s="2" t="s">
        <v>1365</v>
      </c>
      <c r="DQG731" s="2" t="s">
        <v>8567</v>
      </c>
      <c r="DQH731" s="2" t="s">
        <v>41</v>
      </c>
      <c r="DQI731" s="2" t="s">
        <v>8587</v>
      </c>
      <c r="DQJ731" s="2" t="s">
        <v>42</v>
      </c>
      <c r="DQK731" s="2" t="s">
        <v>40</v>
      </c>
      <c r="DQL731" s="2" t="s">
        <v>43</v>
      </c>
      <c r="DQM731" s="1" t="s">
        <v>44</v>
      </c>
      <c r="DQN731" s="1" t="s">
        <v>44</v>
      </c>
      <c r="DQO731" s="6"/>
      <c r="DQP731" s="1" t="s">
        <v>45</v>
      </c>
      <c r="DQQ731" s="1" t="s">
        <v>44</v>
      </c>
      <c r="DQR731" s="1" t="s">
        <v>46</v>
      </c>
      <c r="DQS731" s="1" t="s">
        <v>46</v>
      </c>
      <c r="DQT731" s="1" t="s">
        <v>46</v>
      </c>
      <c r="DQU731" s="1" t="s">
        <v>46</v>
      </c>
      <c r="DQV731" s="1" t="s">
        <v>47</v>
      </c>
      <c r="DQW731" s="1" t="s">
        <v>8576</v>
      </c>
      <c r="DQX731" s="2" t="s">
        <v>8577</v>
      </c>
      <c r="DQY731" s="2" t="s">
        <v>8578</v>
      </c>
      <c r="DQZ731" s="2" t="s">
        <v>6394</v>
      </c>
      <c r="DRA731" s="2" t="s">
        <v>8579</v>
      </c>
      <c r="DRB731" s="2" t="s">
        <v>8580</v>
      </c>
      <c r="DRC731" s="2" t="s">
        <v>8581</v>
      </c>
      <c r="DRD731" s="2" t="s">
        <v>8582</v>
      </c>
      <c r="DRE731" s="2" t="s">
        <v>8583</v>
      </c>
      <c r="DRF731" s="2" t="s">
        <v>2337</v>
      </c>
      <c r="DRG731" s="2" t="s">
        <v>8584</v>
      </c>
      <c r="DRH731" s="2" t="s">
        <v>36</v>
      </c>
      <c r="DRI731" s="2" t="s">
        <v>8585</v>
      </c>
      <c r="DRJ731" s="2" t="s">
        <v>38</v>
      </c>
      <c r="DRK731" s="2" t="s">
        <v>8586</v>
      </c>
      <c r="DRL731" s="2" t="s">
        <v>1365</v>
      </c>
      <c r="DRM731" s="2" t="s">
        <v>8567</v>
      </c>
      <c r="DRN731" s="2" t="s">
        <v>41</v>
      </c>
      <c r="DRO731" s="2" t="s">
        <v>8587</v>
      </c>
      <c r="DRP731" s="2" t="s">
        <v>42</v>
      </c>
      <c r="DRQ731" s="2" t="s">
        <v>40</v>
      </c>
      <c r="DRR731" s="2" t="s">
        <v>43</v>
      </c>
      <c r="DRS731" s="1" t="s">
        <v>44</v>
      </c>
      <c r="DRT731" s="1" t="s">
        <v>44</v>
      </c>
      <c r="DRU731" s="6"/>
      <c r="DRV731" s="1" t="s">
        <v>45</v>
      </c>
      <c r="DRW731" s="1" t="s">
        <v>44</v>
      </c>
      <c r="DRX731" s="1" t="s">
        <v>46</v>
      </c>
      <c r="DRY731" s="1" t="s">
        <v>46</v>
      </c>
      <c r="DRZ731" s="1" t="s">
        <v>46</v>
      </c>
      <c r="DSA731" s="1" t="s">
        <v>46</v>
      </c>
      <c r="DSB731" s="1" t="s">
        <v>47</v>
      </c>
      <c r="DSC731" s="1" t="s">
        <v>8576</v>
      </c>
      <c r="DSD731" s="2" t="s">
        <v>8577</v>
      </c>
      <c r="DSE731" s="2" t="s">
        <v>8578</v>
      </c>
      <c r="DSF731" s="2" t="s">
        <v>6394</v>
      </c>
      <c r="DSG731" s="2" t="s">
        <v>8579</v>
      </c>
      <c r="DSH731" s="2" t="s">
        <v>8580</v>
      </c>
      <c r="DSI731" s="2" t="s">
        <v>8581</v>
      </c>
      <c r="DSJ731" s="2" t="s">
        <v>8582</v>
      </c>
      <c r="DSK731" s="2" t="s">
        <v>8583</v>
      </c>
      <c r="DSL731" s="2" t="s">
        <v>2337</v>
      </c>
      <c r="DSM731" s="2" t="s">
        <v>8584</v>
      </c>
      <c r="DSN731" s="2" t="s">
        <v>36</v>
      </c>
      <c r="DSO731" s="2" t="s">
        <v>8585</v>
      </c>
      <c r="DSP731" s="2" t="s">
        <v>38</v>
      </c>
      <c r="DSQ731" s="2" t="s">
        <v>8586</v>
      </c>
      <c r="DSR731" s="2" t="s">
        <v>1365</v>
      </c>
      <c r="DSS731" s="2" t="s">
        <v>8567</v>
      </c>
      <c r="DST731" s="2" t="s">
        <v>41</v>
      </c>
      <c r="DSU731" s="2" t="s">
        <v>8587</v>
      </c>
      <c r="DSV731" s="2" t="s">
        <v>42</v>
      </c>
      <c r="DSW731" s="2" t="s">
        <v>40</v>
      </c>
      <c r="DSX731" s="2" t="s">
        <v>43</v>
      </c>
      <c r="DSY731" s="1" t="s">
        <v>44</v>
      </c>
      <c r="DSZ731" s="1" t="s">
        <v>44</v>
      </c>
      <c r="DTA731" s="6"/>
      <c r="DTB731" s="1" t="s">
        <v>45</v>
      </c>
      <c r="DTC731" s="1" t="s">
        <v>44</v>
      </c>
      <c r="DTD731" s="1" t="s">
        <v>46</v>
      </c>
      <c r="DTE731" s="1" t="s">
        <v>46</v>
      </c>
      <c r="DTF731" s="1" t="s">
        <v>46</v>
      </c>
      <c r="DTG731" s="1" t="s">
        <v>46</v>
      </c>
      <c r="DTH731" s="1" t="s">
        <v>47</v>
      </c>
      <c r="DTI731" s="1" t="s">
        <v>8576</v>
      </c>
      <c r="DTJ731" s="2" t="s">
        <v>8577</v>
      </c>
      <c r="DTK731" s="2" t="s">
        <v>8578</v>
      </c>
      <c r="DTL731" s="2" t="s">
        <v>6394</v>
      </c>
      <c r="DTM731" s="2" t="s">
        <v>8579</v>
      </c>
      <c r="DTN731" s="2" t="s">
        <v>8580</v>
      </c>
      <c r="DTO731" s="2" t="s">
        <v>8581</v>
      </c>
      <c r="DTP731" s="2" t="s">
        <v>8582</v>
      </c>
      <c r="DTQ731" s="2" t="s">
        <v>8583</v>
      </c>
      <c r="DTR731" s="2" t="s">
        <v>2337</v>
      </c>
      <c r="DTS731" s="2" t="s">
        <v>8584</v>
      </c>
      <c r="DTT731" s="2" t="s">
        <v>36</v>
      </c>
      <c r="DTU731" s="2" t="s">
        <v>8585</v>
      </c>
      <c r="DTV731" s="2" t="s">
        <v>38</v>
      </c>
      <c r="DTW731" s="2" t="s">
        <v>8586</v>
      </c>
      <c r="DTX731" s="2" t="s">
        <v>1365</v>
      </c>
      <c r="DTY731" s="2" t="s">
        <v>8567</v>
      </c>
      <c r="DTZ731" s="2" t="s">
        <v>41</v>
      </c>
      <c r="DUA731" s="2" t="s">
        <v>8587</v>
      </c>
      <c r="DUB731" s="2" t="s">
        <v>42</v>
      </c>
      <c r="DUC731" s="2" t="s">
        <v>40</v>
      </c>
      <c r="DUD731" s="2" t="s">
        <v>43</v>
      </c>
      <c r="DUE731" s="1" t="s">
        <v>44</v>
      </c>
      <c r="DUF731" s="1" t="s">
        <v>44</v>
      </c>
      <c r="DUG731" s="6"/>
      <c r="DUH731" s="1" t="s">
        <v>45</v>
      </c>
      <c r="DUI731" s="1" t="s">
        <v>44</v>
      </c>
      <c r="DUJ731" s="1" t="s">
        <v>46</v>
      </c>
      <c r="DUK731" s="1" t="s">
        <v>46</v>
      </c>
      <c r="DUL731" s="1" t="s">
        <v>46</v>
      </c>
      <c r="DUM731" s="1" t="s">
        <v>46</v>
      </c>
      <c r="DUN731" s="1" t="s">
        <v>47</v>
      </c>
      <c r="DUO731" s="1" t="s">
        <v>8576</v>
      </c>
      <c r="DUP731" s="2" t="s">
        <v>8577</v>
      </c>
      <c r="DUQ731" s="2" t="s">
        <v>8578</v>
      </c>
      <c r="DUR731" s="2" t="s">
        <v>6394</v>
      </c>
      <c r="DUS731" s="2" t="s">
        <v>8579</v>
      </c>
      <c r="DUT731" s="2" t="s">
        <v>8580</v>
      </c>
      <c r="DUU731" s="2" t="s">
        <v>8581</v>
      </c>
      <c r="DUV731" s="2" t="s">
        <v>8582</v>
      </c>
      <c r="DUW731" s="2" t="s">
        <v>8583</v>
      </c>
      <c r="DUX731" s="2" t="s">
        <v>2337</v>
      </c>
      <c r="DUY731" s="2" t="s">
        <v>8584</v>
      </c>
      <c r="DUZ731" s="2" t="s">
        <v>36</v>
      </c>
      <c r="DVA731" s="2" t="s">
        <v>8585</v>
      </c>
      <c r="DVB731" s="2" t="s">
        <v>38</v>
      </c>
      <c r="DVC731" s="2" t="s">
        <v>8586</v>
      </c>
      <c r="DVD731" s="2" t="s">
        <v>1365</v>
      </c>
      <c r="DVE731" s="2" t="s">
        <v>8567</v>
      </c>
      <c r="DVF731" s="2" t="s">
        <v>41</v>
      </c>
      <c r="DVG731" s="2" t="s">
        <v>8587</v>
      </c>
      <c r="DVH731" s="2" t="s">
        <v>42</v>
      </c>
      <c r="DVI731" s="2" t="s">
        <v>40</v>
      </c>
      <c r="DVJ731" s="2" t="s">
        <v>43</v>
      </c>
      <c r="DVK731" s="1" t="s">
        <v>44</v>
      </c>
      <c r="DVL731" s="1" t="s">
        <v>44</v>
      </c>
      <c r="DVM731" s="6"/>
      <c r="DVN731" s="1" t="s">
        <v>45</v>
      </c>
      <c r="DVO731" s="1" t="s">
        <v>44</v>
      </c>
      <c r="DVP731" s="1" t="s">
        <v>46</v>
      </c>
      <c r="DVQ731" s="1" t="s">
        <v>46</v>
      </c>
      <c r="DVR731" s="1" t="s">
        <v>46</v>
      </c>
      <c r="DVS731" s="1" t="s">
        <v>46</v>
      </c>
      <c r="DVT731" s="1" t="s">
        <v>47</v>
      </c>
      <c r="DVU731" s="1" t="s">
        <v>8576</v>
      </c>
      <c r="DVV731" s="2" t="s">
        <v>8577</v>
      </c>
      <c r="DVW731" s="2" t="s">
        <v>8578</v>
      </c>
      <c r="DVX731" s="2" t="s">
        <v>6394</v>
      </c>
      <c r="DVY731" s="2" t="s">
        <v>8579</v>
      </c>
      <c r="DVZ731" s="2" t="s">
        <v>8580</v>
      </c>
      <c r="DWA731" s="2" t="s">
        <v>8581</v>
      </c>
      <c r="DWB731" s="2" t="s">
        <v>8582</v>
      </c>
      <c r="DWC731" s="2" t="s">
        <v>8583</v>
      </c>
      <c r="DWD731" s="2" t="s">
        <v>2337</v>
      </c>
      <c r="DWE731" s="2" t="s">
        <v>8584</v>
      </c>
      <c r="DWF731" s="2" t="s">
        <v>36</v>
      </c>
      <c r="DWG731" s="2" t="s">
        <v>8585</v>
      </c>
      <c r="DWH731" s="2" t="s">
        <v>38</v>
      </c>
      <c r="DWI731" s="2" t="s">
        <v>8586</v>
      </c>
      <c r="DWJ731" s="2" t="s">
        <v>1365</v>
      </c>
      <c r="DWK731" s="2" t="s">
        <v>8567</v>
      </c>
      <c r="DWL731" s="2" t="s">
        <v>41</v>
      </c>
      <c r="DWM731" s="2" t="s">
        <v>8587</v>
      </c>
      <c r="DWN731" s="2" t="s">
        <v>42</v>
      </c>
      <c r="DWO731" s="2" t="s">
        <v>40</v>
      </c>
      <c r="DWP731" s="2" t="s">
        <v>43</v>
      </c>
      <c r="DWQ731" s="1" t="s">
        <v>44</v>
      </c>
      <c r="DWR731" s="1" t="s">
        <v>44</v>
      </c>
      <c r="DWS731" s="6"/>
      <c r="DWT731" s="1" t="s">
        <v>45</v>
      </c>
      <c r="DWU731" s="1" t="s">
        <v>44</v>
      </c>
      <c r="DWV731" s="1" t="s">
        <v>46</v>
      </c>
      <c r="DWW731" s="1" t="s">
        <v>46</v>
      </c>
      <c r="DWX731" s="1" t="s">
        <v>46</v>
      </c>
      <c r="DWY731" s="1" t="s">
        <v>46</v>
      </c>
      <c r="DWZ731" s="1" t="s">
        <v>47</v>
      </c>
      <c r="DXA731" s="1" t="s">
        <v>8576</v>
      </c>
      <c r="DXB731" s="2" t="s">
        <v>8577</v>
      </c>
      <c r="DXC731" s="2" t="s">
        <v>8578</v>
      </c>
      <c r="DXD731" s="2" t="s">
        <v>6394</v>
      </c>
      <c r="DXE731" s="2" t="s">
        <v>8579</v>
      </c>
      <c r="DXF731" s="2" t="s">
        <v>8580</v>
      </c>
      <c r="DXG731" s="2" t="s">
        <v>8581</v>
      </c>
      <c r="DXH731" s="2" t="s">
        <v>8582</v>
      </c>
      <c r="DXI731" s="2" t="s">
        <v>8583</v>
      </c>
      <c r="DXJ731" s="2" t="s">
        <v>2337</v>
      </c>
      <c r="DXK731" s="2" t="s">
        <v>8584</v>
      </c>
      <c r="DXL731" s="2" t="s">
        <v>36</v>
      </c>
      <c r="DXM731" s="2" t="s">
        <v>8585</v>
      </c>
      <c r="DXN731" s="2" t="s">
        <v>38</v>
      </c>
      <c r="DXO731" s="2" t="s">
        <v>8586</v>
      </c>
      <c r="DXP731" s="2" t="s">
        <v>1365</v>
      </c>
      <c r="DXQ731" s="2" t="s">
        <v>8567</v>
      </c>
      <c r="DXR731" s="2" t="s">
        <v>41</v>
      </c>
      <c r="DXS731" s="2" t="s">
        <v>8587</v>
      </c>
      <c r="DXT731" s="2" t="s">
        <v>42</v>
      </c>
      <c r="DXU731" s="2" t="s">
        <v>40</v>
      </c>
      <c r="DXV731" s="2" t="s">
        <v>43</v>
      </c>
      <c r="DXW731" s="1" t="s">
        <v>44</v>
      </c>
      <c r="DXX731" s="1" t="s">
        <v>44</v>
      </c>
      <c r="DXY731" s="6"/>
      <c r="DXZ731" s="1" t="s">
        <v>45</v>
      </c>
      <c r="DYA731" s="1" t="s">
        <v>44</v>
      </c>
      <c r="DYB731" s="1" t="s">
        <v>46</v>
      </c>
      <c r="DYC731" s="1" t="s">
        <v>46</v>
      </c>
      <c r="DYD731" s="1" t="s">
        <v>46</v>
      </c>
      <c r="DYE731" s="1" t="s">
        <v>46</v>
      </c>
      <c r="DYF731" s="1" t="s">
        <v>47</v>
      </c>
      <c r="DYG731" s="1" t="s">
        <v>8576</v>
      </c>
      <c r="DYH731" s="2" t="s">
        <v>8577</v>
      </c>
      <c r="DYI731" s="2" t="s">
        <v>8578</v>
      </c>
      <c r="DYJ731" s="2" t="s">
        <v>6394</v>
      </c>
      <c r="DYK731" s="2" t="s">
        <v>8579</v>
      </c>
      <c r="DYL731" s="2" t="s">
        <v>8580</v>
      </c>
      <c r="DYM731" s="2" t="s">
        <v>8581</v>
      </c>
      <c r="DYN731" s="2" t="s">
        <v>8582</v>
      </c>
      <c r="DYO731" s="2" t="s">
        <v>8583</v>
      </c>
      <c r="DYP731" s="2" t="s">
        <v>2337</v>
      </c>
      <c r="DYQ731" s="2" t="s">
        <v>8584</v>
      </c>
      <c r="DYR731" s="2" t="s">
        <v>36</v>
      </c>
      <c r="DYS731" s="2" t="s">
        <v>8585</v>
      </c>
      <c r="DYT731" s="2" t="s">
        <v>38</v>
      </c>
      <c r="DYU731" s="2" t="s">
        <v>8586</v>
      </c>
      <c r="DYV731" s="2" t="s">
        <v>1365</v>
      </c>
      <c r="DYW731" s="2" t="s">
        <v>8567</v>
      </c>
      <c r="DYX731" s="2" t="s">
        <v>41</v>
      </c>
      <c r="DYY731" s="2" t="s">
        <v>8587</v>
      </c>
      <c r="DYZ731" s="2" t="s">
        <v>42</v>
      </c>
      <c r="DZA731" s="2" t="s">
        <v>40</v>
      </c>
      <c r="DZB731" s="2" t="s">
        <v>43</v>
      </c>
      <c r="DZC731" s="1" t="s">
        <v>44</v>
      </c>
      <c r="DZD731" s="1" t="s">
        <v>44</v>
      </c>
      <c r="DZE731" s="6"/>
      <c r="DZF731" s="1" t="s">
        <v>45</v>
      </c>
      <c r="DZG731" s="1" t="s">
        <v>44</v>
      </c>
      <c r="DZH731" s="1" t="s">
        <v>46</v>
      </c>
      <c r="DZI731" s="1" t="s">
        <v>46</v>
      </c>
      <c r="DZJ731" s="1" t="s">
        <v>46</v>
      </c>
      <c r="DZK731" s="1" t="s">
        <v>46</v>
      </c>
      <c r="DZL731" s="1" t="s">
        <v>47</v>
      </c>
      <c r="DZM731" s="1" t="s">
        <v>8576</v>
      </c>
      <c r="DZN731" s="2" t="s">
        <v>8577</v>
      </c>
      <c r="DZO731" s="2" t="s">
        <v>8578</v>
      </c>
      <c r="DZP731" s="2" t="s">
        <v>6394</v>
      </c>
      <c r="DZQ731" s="2" t="s">
        <v>8579</v>
      </c>
      <c r="DZR731" s="2" t="s">
        <v>8580</v>
      </c>
      <c r="DZS731" s="2" t="s">
        <v>8581</v>
      </c>
      <c r="DZT731" s="2" t="s">
        <v>8582</v>
      </c>
      <c r="DZU731" s="2" t="s">
        <v>8583</v>
      </c>
      <c r="DZV731" s="2" t="s">
        <v>2337</v>
      </c>
      <c r="DZW731" s="2" t="s">
        <v>8584</v>
      </c>
      <c r="DZX731" s="2" t="s">
        <v>36</v>
      </c>
      <c r="DZY731" s="2" t="s">
        <v>8585</v>
      </c>
      <c r="DZZ731" s="2" t="s">
        <v>38</v>
      </c>
      <c r="EAA731" s="2" t="s">
        <v>8586</v>
      </c>
      <c r="EAB731" s="2" t="s">
        <v>1365</v>
      </c>
      <c r="EAC731" s="2" t="s">
        <v>8567</v>
      </c>
      <c r="EAD731" s="2" t="s">
        <v>41</v>
      </c>
      <c r="EAE731" s="2" t="s">
        <v>8587</v>
      </c>
      <c r="EAF731" s="2" t="s">
        <v>42</v>
      </c>
      <c r="EAG731" s="2" t="s">
        <v>40</v>
      </c>
      <c r="EAH731" s="2" t="s">
        <v>43</v>
      </c>
      <c r="EAI731" s="1" t="s">
        <v>44</v>
      </c>
      <c r="EAJ731" s="1" t="s">
        <v>44</v>
      </c>
      <c r="EAK731" s="6"/>
      <c r="EAL731" s="1" t="s">
        <v>45</v>
      </c>
      <c r="EAM731" s="1" t="s">
        <v>44</v>
      </c>
      <c r="EAN731" s="1" t="s">
        <v>46</v>
      </c>
      <c r="EAO731" s="1" t="s">
        <v>46</v>
      </c>
      <c r="EAP731" s="1" t="s">
        <v>46</v>
      </c>
      <c r="EAQ731" s="1" t="s">
        <v>46</v>
      </c>
      <c r="EAR731" s="1" t="s">
        <v>47</v>
      </c>
      <c r="EAS731" s="1" t="s">
        <v>8576</v>
      </c>
      <c r="EAT731" s="2" t="s">
        <v>8577</v>
      </c>
      <c r="EAU731" s="2" t="s">
        <v>8578</v>
      </c>
      <c r="EAV731" s="2" t="s">
        <v>6394</v>
      </c>
      <c r="EAW731" s="2" t="s">
        <v>8579</v>
      </c>
      <c r="EAX731" s="2" t="s">
        <v>8580</v>
      </c>
      <c r="EAY731" s="2" t="s">
        <v>8581</v>
      </c>
      <c r="EAZ731" s="2" t="s">
        <v>8582</v>
      </c>
      <c r="EBA731" s="2" t="s">
        <v>8583</v>
      </c>
      <c r="EBB731" s="2" t="s">
        <v>2337</v>
      </c>
      <c r="EBC731" s="2" t="s">
        <v>8584</v>
      </c>
      <c r="EBD731" s="2" t="s">
        <v>36</v>
      </c>
      <c r="EBE731" s="2" t="s">
        <v>8585</v>
      </c>
      <c r="EBF731" s="2" t="s">
        <v>38</v>
      </c>
      <c r="EBG731" s="2" t="s">
        <v>8586</v>
      </c>
      <c r="EBH731" s="2" t="s">
        <v>1365</v>
      </c>
      <c r="EBI731" s="2" t="s">
        <v>8567</v>
      </c>
      <c r="EBJ731" s="2" t="s">
        <v>41</v>
      </c>
      <c r="EBK731" s="2" t="s">
        <v>8587</v>
      </c>
      <c r="EBL731" s="2" t="s">
        <v>42</v>
      </c>
      <c r="EBM731" s="2" t="s">
        <v>40</v>
      </c>
      <c r="EBN731" s="2" t="s">
        <v>43</v>
      </c>
      <c r="EBO731" s="1" t="s">
        <v>44</v>
      </c>
      <c r="EBP731" s="1" t="s">
        <v>44</v>
      </c>
      <c r="EBQ731" s="6"/>
      <c r="EBR731" s="1" t="s">
        <v>45</v>
      </c>
      <c r="EBS731" s="1" t="s">
        <v>44</v>
      </c>
      <c r="EBT731" s="1" t="s">
        <v>46</v>
      </c>
      <c r="EBU731" s="1" t="s">
        <v>46</v>
      </c>
      <c r="EBV731" s="1" t="s">
        <v>46</v>
      </c>
      <c r="EBW731" s="1" t="s">
        <v>46</v>
      </c>
      <c r="EBX731" s="1" t="s">
        <v>47</v>
      </c>
      <c r="EBY731" s="1" t="s">
        <v>8576</v>
      </c>
      <c r="EBZ731" s="2" t="s">
        <v>8577</v>
      </c>
      <c r="ECA731" s="2" t="s">
        <v>8578</v>
      </c>
      <c r="ECB731" s="2" t="s">
        <v>6394</v>
      </c>
      <c r="ECC731" s="2" t="s">
        <v>8579</v>
      </c>
      <c r="ECD731" s="2" t="s">
        <v>8580</v>
      </c>
      <c r="ECE731" s="2" t="s">
        <v>8581</v>
      </c>
      <c r="ECF731" s="2" t="s">
        <v>8582</v>
      </c>
      <c r="ECG731" s="2" t="s">
        <v>8583</v>
      </c>
      <c r="ECH731" s="2" t="s">
        <v>2337</v>
      </c>
      <c r="ECI731" s="2" t="s">
        <v>8584</v>
      </c>
      <c r="ECJ731" s="2" t="s">
        <v>36</v>
      </c>
      <c r="ECK731" s="2" t="s">
        <v>8585</v>
      </c>
      <c r="ECL731" s="2" t="s">
        <v>38</v>
      </c>
      <c r="ECM731" s="2" t="s">
        <v>8586</v>
      </c>
      <c r="ECN731" s="2" t="s">
        <v>1365</v>
      </c>
      <c r="ECO731" s="2" t="s">
        <v>8567</v>
      </c>
      <c r="ECP731" s="2" t="s">
        <v>41</v>
      </c>
      <c r="ECQ731" s="2" t="s">
        <v>8587</v>
      </c>
      <c r="ECR731" s="2" t="s">
        <v>42</v>
      </c>
      <c r="ECS731" s="2" t="s">
        <v>40</v>
      </c>
      <c r="ECT731" s="2" t="s">
        <v>43</v>
      </c>
      <c r="ECU731" s="1" t="s">
        <v>44</v>
      </c>
      <c r="ECV731" s="1" t="s">
        <v>44</v>
      </c>
      <c r="ECW731" s="6"/>
      <c r="ECX731" s="1" t="s">
        <v>45</v>
      </c>
      <c r="ECY731" s="1" t="s">
        <v>44</v>
      </c>
      <c r="ECZ731" s="1" t="s">
        <v>46</v>
      </c>
      <c r="EDA731" s="1" t="s">
        <v>46</v>
      </c>
      <c r="EDB731" s="1" t="s">
        <v>46</v>
      </c>
      <c r="EDC731" s="1" t="s">
        <v>46</v>
      </c>
      <c r="EDD731" s="1" t="s">
        <v>47</v>
      </c>
      <c r="EDE731" s="1" t="s">
        <v>8576</v>
      </c>
      <c r="EDF731" s="2" t="s">
        <v>8577</v>
      </c>
      <c r="EDG731" s="2" t="s">
        <v>8578</v>
      </c>
      <c r="EDH731" s="2" t="s">
        <v>6394</v>
      </c>
      <c r="EDI731" s="2" t="s">
        <v>8579</v>
      </c>
      <c r="EDJ731" s="2" t="s">
        <v>8580</v>
      </c>
      <c r="EDK731" s="2" t="s">
        <v>8581</v>
      </c>
      <c r="EDL731" s="2" t="s">
        <v>8582</v>
      </c>
      <c r="EDM731" s="2" t="s">
        <v>8583</v>
      </c>
      <c r="EDN731" s="2" t="s">
        <v>2337</v>
      </c>
      <c r="EDO731" s="2" t="s">
        <v>8584</v>
      </c>
      <c r="EDP731" s="2" t="s">
        <v>36</v>
      </c>
      <c r="EDQ731" s="2" t="s">
        <v>8585</v>
      </c>
      <c r="EDR731" s="2" t="s">
        <v>38</v>
      </c>
      <c r="EDS731" s="2" t="s">
        <v>8586</v>
      </c>
      <c r="EDT731" s="2" t="s">
        <v>1365</v>
      </c>
      <c r="EDU731" s="2" t="s">
        <v>8567</v>
      </c>
      <c r="EDV731" s="2" t="s">
        <v>41</v>
      </c>
      <c r="EDW731" s="2" t="s">
        <v>8587</v>
      </c>
      <c r="EDX731" s="2" t="s">
        <v>42</v>
      </c>
      <c r="EDY731" s="2" t="s">
        <v>40</v>
      </c>
      <c r="EDZ731" s="2" t="s">
        <v>43</v>
      </c>
      <c r="EEA731" s="1" t="s">
        <v>44</v>
      </c>
      <c r="EEB731" s="1" t="s">
        <v>44</v>
      </c>
      <c r="EEC731" s="6"/>
      <c r="EED731" s="1" t="s">
        <v>45</v>
      </c>
      <c r="EEE731" s="1" t="s">
        <v>44</v>
      </c>
      <c r="EEF731" s="1" t="s">
        <v>46</v>
      </c>
      <c r="EEG731" s="1" t="s">
        <v>46</v>
      </c>
      <c r="EEH731" s="1" t="s">
        <v>46</v>
      </c>
      <c r="EEI731" s="1" t="s">
        <v>46</v>
      </c>
      <c r="EEJ731" s="1" t="s">
        <v>47</v>
      </c>
      <c r="EEK731" s="1" t="s">
        <v>8576</v>
      </c>
      <c r="EEL731" s="2" t="s">
        <v>8577</v>
      </c>
      <c r="EEM731" s="2" t="s">
        <v>8578</v>
      </c>
      <c r="EEN731" s="2" t="s">
        <v>6394</v>
      </c>
      <c r="EEO731" s="2" t="s">
        <v>8579</v>
      </c>
      <c r="EEP731" s="2" t="s">
        <v>8580</v>
      </c>
      <c r="EEQ731" s="2" t="s">
        <v>8581</v>
      </c>
      <c r="EER731" s="2" t="s">
        <v>8582</v>
      </c>
      <c r="EES731" s="2" t="s">
        <v>8583</v>
      </c>
      <c r="EET731" s="2" t="s">
        <v>2337</v>
      </c>
      <c r="EEU731" s="2" t="s">
        <v>8584</v>
      </c>
      <c r="EEV731" s="2" t="s">
        <v>36</v>
      </c>
      <c r="EEW731" s="2" t="s">
        <v>8585</v>
      </c>
      <c r="EEX731" s="2" t="s">
        <v>38</v>
      </c>
      <c r="EEY731" s="2" t="s">
        <v>8586</v>
      </c>
      <c r="EEZ731" s="2" t="s">
        <v>1365</v>
      </c>
      <c r="EFA731" s="2" t="s">
        <v>8567</v>
      </c>
      <c r="EFB731" s="2" t="s">
        <v>41</v>
      </c>
      <c r="EFC731" s="2" t="s">
        <v>8587</v>
      </c>
      <c r="EFD731" s="2" t="s">
        <v>42</v>
      </c>
      <c r="EFE731" s="2" t="s">
        <v>40</v>
      </c>
      <c r="EFF731" s="2" t="s">
        <v>43</v>
      </c>
      <c r="EFG731" s="1" t="s">
        <v>44</v>
      </c>
      <c r="EFH731" s="1" t="s">
        <v>44</v>
      </c>
      <c r="EFI731" s="6"/>
      <c r="EFJ731" s="1" t="s">
        <v>45</v>
      </c>
      <c r="EFK731" s="1" t="s">
        <v>44</v>
      </c>
      <c r="EFL731" s="1" t="s">
        <v>46</v>
      </c>
      <c r="EFM731" s="1" t="s">
        <v>46</v>
      </c>
      <c r="EFN731" s="1" t="s">
        <v>46</v>
      </c>
      <c r="EFO731" s="1" t="s">
        <v>46</v>
      </c>
      <c r="EFP731" s="1" t="s">
        <v>47</v>
      </c>
      <c r="EFQ731" s="1" t="s">
        <v>8576</v>
      </c>
      <c r="EFR731" s="2" t="s">
        <v>8577</v>
      </c>
      <c r="EFS731" s="2" t="s">
        <v>8578</v>
      </c>
      <c r="EFT731" s="2" t="s">
        <v>6394</v>
      </c>
      <c r="EFU731" s="2" t="s">
        <v>8579</v>
      </c>
      <c r="EFV731" s="2" t="s">
        <v>8580</v>
      </c>
      <c r="EFW731" s="2" t="s">
        <v>8581</v>
      </c>
      <c r="EFX731" s="2" t="s">
        <v>8582</v>
      </c>
      <c r="EFY731" s="2" t="s">
        <v>8583</v>
      </c>
      <c r="EFZ731" s="2" t="s">
        <v>2337</v>
      </c>
      <c r="EGA731" s="2" t="s">
        <v>8584</v>
      </c>
      <c r="EGB731" s="2" t="s">
        <v>36</v>
      </c>
      <c r="EGC731" s="2" t="s">
        <v>8585</v>
      </c>
      <c r="EGD731" s="2" t="s">
        <v>38</v>
      </c>
      <c r="EGE731" s="2" t="s">
        <v>8586</v>
      </c>
      <c r="EGF731" s="2" t="s">
        <v>1365</v>
      </c>
      <c r="EGG731" s="2" t="s">
        <v>8567</v>
      </c>
      <c r="EGH731" s="2" t="s">
        <v>41</v>
      </c>
      <c r="EGI731" s="2" t="s">
        <v>8587</v>
      </c>
      <c r="EGJ731" s="2" t="s">
        <v>42</v>
      </c>
      <c r="EGK731" s="2" t="s">
        <v>40</v>
      </c>
      <c r="EGL731" s="2" t="s">
        <v>43</v>
      </c>
      <c r="EGM731" s="1" t="s">
        <v>44</v>
      </c>
      <c r="EGN731" s="1" t="s">
        <v>44</v>
      </c>
      <c r="EGO731" s="6"/>
      <c r="EGP731" s="1" t="s">
        <v>45</v>
      </c>
      <c r="EGQ731" s="1" t="s">
        <v>44</v>
      </c>
      <c r="EGR731" s="1" t="s">
        <v>46</v>
      </c>
      <c r="EGS731" s="1" t="s">
        <v>46</v>
      </c>
      <c r="EGT731" s="1" t="s">
        <v>46</v>
      </c>
      <c r="EGU731" s="1" t="s">
        <v>46</v>
      </c>
      <c r="EGV731" s="1" t="s">
        <v>47</v>
      </c>
      <c r="EGW731" s="1" t="s">
        <v>8576</v>
      </c>
      <c r="EGX731" s="2" t="s">
        <v>8577</v>
      </c>
      <c r="EGY731" s="2" t="s">
        <v>8578</v>
      </c>
      <c r="EGZ731" s="2" t="s">
        <v>6394</v>
      </c>
      <c r="EHA731" s="2" t="s">
        <v>8579</v>
      </c>
      <c r="EHB731" s="2" t="s">
        <v>8580</v>
      </c>
      <c r="EHC731" s="2" t="s">
        <v>8581</v>
      </c>
      <c r="EHD731" s="2" t="s">
        <v>8582</v>
      </c>
      <c r="EHE731" s="2" t="s">
        <v>8583</v>
      </c>
      <c r="EHF731" s="2" t="s">
        <v>2337</v>
      </c>
      <c r="EHG731" s="2" t="s">
        <v>8584</v>
      </c>
      <c r="EHH731" s="2" t="s">
        <v>36</v>
      </c>
      <c r="EHI731" s="2" t="s">
        <v>8585</v>
      </c>
      <c r="EHJ731" s="2" t="s">
        <v>38</v>
      </c>
      <c r="EHK731" s="2" t="s">
        <v>8586</v>
      </c>
      <c r="EHL731" s="2" t="s">
        <v>1365</v>
      </c>
      <c r="EHM731" s="2" t="s">
        <v>8567</v>
      </c>
      <c r="EHN731" s="2" t="s">
        <v>41</v>
      </c>
      <c r="EHO731" s="2" t="s">
        <v>8587</v>
      </c>
      <c r="EHP731" s="2" t="s">
        <v>42</v>
      </c>
      <c r="EHQ731" s="2" t="s">
        <v>40</v>
      </c>
      <c r="EHR731" s="2" t="s">
        <v>43</v>
      </c>
      <c r="EHS731" s="1" t="s">
        <v>44</v>
      </c>
      <c r="EHT731" s="1" t="s">
        <v>44</v>
      </c>
      <c r="EHU731" s="6"/>
      <c r="EHV731" s="1" t="s">
        <v>45</v>
      </c>
      <c r="EHW731" s="1" t="s">
        <v>44</v>
      </c>
      <c r="EHX731" s="1" t="s">
        <v>46</v>
      </c>
      <c r="EHY731" s="1" t="s">
        <v>46</v>
      </c>
      <c r="EHZ731" s="1" t="s">
        <v>46</v>
      </c>
      <c r="EIA731" s="1" t="s">
        <v>46</v>
      </c>
      <c r="EIB731" s="1" t="s">
        <v>47</v>
      </c>
      <c r="EIC731" s="1" t="s">
        <v>8576</v>
      </c>
      <c r="EID731" s="2" t="s">
        <v>8577</v>
      </c>
      <c r="EIE731" s="2" t="s">
        <v>8578</v>
      </c>
      <c r="EIF731" s="2" t="s">
        <v>6394</v>
      </c>
      <c r="EIG731" s="2" t="s">
        <v>8579</v>
      </c>
      <c r="EIH731" s="2" t="s">
        <v>8580</v>
      </c>
      <c r="EII731" s="2" t="s">
        <v>8581</v>
      </c>
      <c r="EIJ731" s="2" t="s">
        <v>8582</v>
      </c>
      <c r="EIK731" s="2" t="s">
        <v>8583</v>
      </c>
      <c r="EIL731" s="2" t="s">
        <v>2337</v>
      </c>
      <c r="EIM731" s="2" t="s">
        <v>8584</v>
      </c>
      <c r="EIN731" s="2" t="s">
        <v>36</v>
      </c>
      <c r="EIO731" s="2" t="s">
        <v>8585</v>
      </c>
      <c r="EIP731" s="2" t="s">
        <v>38</v>
      </c>
      <c r="EIQ731" s="2" t="s">
        <v>8586</v>
      </c>
      <c r="EIR731" s="2" t="s">
        <v>1365</v>
      </c>
      <c r="EIS731" s="2" t="s">
        <v>8567</v>
      </c>
      <c r="EIT731" s="2" t="s">
        <v>41</v>
      </c>
      <c r="EIU731" s="2" t="s">
        <v>8587</v>
      </c>
      <c r="EIV731" s="2" t="s">
        <v>42</v>
      </c>
      <c r="EIW731" s="2" t="s">
        <v>40</v>
      </c>
      <c r="EIX731" s="2" t="s">
        <v>43</v>
      </c>
      <c r="EIY731" s="1" t="s">
        <v>44</v>
      </c>
      <c r="EIZ731" s="1" t="s">
        <v>44</v>
      </c>
      <c r="EJA731" s="6"/>
      <c r="EJB731" s="1" t="s">
        <v>45</v>
      </c>
      <c r="EJC731" s="1" t="s">
        <v>44</v>
      </c>
      <c r="EJD731" s="1" t="s">
        <v>46</v>
      </c>
      <c r="EJE731" s="1" t="s">
        <v>46</v>
      </c>
      <c r="EJF731" s="1" t="s">
        <v>46</v>
      </c>
      <c r="EJG731" s="1" t="s">
        <v>46</v>
      </c>
      <c r="EJH731" s="1" t="s">
        <v>47</v>
      </c>
      <c r="EJI731" s="1" t="s">
        <v>8576</v>
      </c>
      <c r="EJJ731" s="2" t="s">
        <v>8577</v>
      </c>
      <c r="EJK731" s="2" t="s">
        <v>8578</v>
      </c>
      <c r="EJL731" s="2" t="s">
        <v>6394</v>
      </c>
      <c r="EJM731" s="2" t="s">
        <v>8579</v>
      </c>
      <c r="EJN731" s="2" t="s">
        <v>8580</v>
      </c>
      <c r="EJO731" s="2" t="s">
        <v>8581</v>
      </c>
      <c r="EJP731" s="2" t="s">
        <v>8582</v>
      </c>
      <c r="EJQ731" s="2" t="s">
        <v>8583</v>
      </c>
      <c r="EJR731" s="2" t="s">
        <v>2337</v>
      </c>
      <c r="EJS731" s="2" t="s">
        <v>8584</v>
      </c>
      <c r="EJT731" s="2" t="s">
        <v>36</v>
      </c>
      <c r="EJU731" s="2" t="s">
        <v>8585</v>
      </c>
      <c r="EJV731" s="2" t="s">
        <v>38</v>
      </c>
      <c r="EJW731" s="2" t="s">
        <v>8586</v>
      </c>
      <c r="EJX731" s="2" t="s">
        <v>1365</v>
      </c>
      <c r="EJY731" s="2" t="s">
        <v>8567</v>
      </c>
      <c r="EJZ731" s="2" t="s">
        <v>41</v>
      </c>
      <c r="EKA731" s="2" t="s">
        <v>8587</v>
      </c>
      <c r="EKB731" s="2" t="s">
        <v>42</v>
      </c>
      <c r="EKC731" s="2" t="s">
        <v>40</v>
      </c>
      <c r="EKD731" s="2" t="s">
        <v>43</v>
      </c>
      <c r="EKE731" s="1" t="s">
        <v>44</v>
      </c>
      <c r="EKF731" s="1" t="s">
        <v>44</v>
      </c>
      <c r="EKG731" s="6"/>
      <c r="EKH731" s="1" t="s">
        <v>45</v>
      </c>
      <c r="EKI731" s="1" t="s">
        <v>44</v>
      </c>
      <c r="EKJ731" s="1" t="s">
        <v>46</v>
      </c>
      <c r="EKK731" s="1" t="s">
        <v>46</v>
      </c>
      <c r="EKL731" s="1" t="s">
        <v>46</v>
      </c>
      <c r="EKM731" s="1" t="s">
        <v>46</v>
      </c>
      <c r="EKN731" s="1" t="s">
        <v>47</v>
      </c>
      <c r="EKO731" s="1" t="s">
        <v>8576</v>
      </c>
      <c r="EKP731" s="2" t="s">
        <v>8577</v>
      </c>
      <c r="EKQ731" s="2" t="s">
        <v>8578</v>
      </c>
      <c r="EKR731" s="2" t="s">
        <v>6394</v>
      </c>
      <c r="EKS731" s="2" t="s">
        <v>8579</v>
      </c>
      <c r="EKT731" s="2" t="s">
        <v>8580</v>
      </c>
      <c r="EKU731" s="2" t="s">
        <v>8581</v>
      </c>
      <c r="EKV731" s="2" t="s">
        <v>8582</v>
      </c>
      <c r="EKW731" s="2" t="s">
        <v>8583</v>
      </c>
      <c r="EKX731" s="2" t="s">
        <v>2337</v>
      </c>
      <c r="EKY731" s="2" t="s">
        <v>8584</v>
      </c>
      <c r="EKZ731" s="2" t="s">
        <v>36</v>
      </c>
      <c r="ELA731" s="2" t="s">
        <v>8585</v>
      </c>
      <c r="ELB731" s="2" t="s">
        <v>38</v>
      </c>
      <c r="ELC731" s="2" t="s">
        <v>8586</v>
      </c>
      <c r="ELD731" s="2" t="s">
        <v>1365</v>
      </c>
      <c r="ELE731" s="2" t="s">
        <v>8567</v>
      </c>
      <c r="ELF731" s="2" t="s">
        <v>41</v>
      </c>
      <c r="ELG731" s="2" t="s">
        <v>8587</v>
      </c>
      <c r="ELH731" s="2" t="s">
        <v>42</v>
      </c>
      <c r="ELI731" s="2" t="s">
        <v>40</v>
      </c>
      <c r="ELJ731" s="2" t="s">
        <v>43</v>
      </c>
      <c r="ELK731" s="1" t="s">
        <v>44</v>
      </c>
      <c r="ELL731" s="1" t="s">
        <v>44</v>
      </c>
      <c r="ELM731" s="6"/>
      <c r="ELN731" s="1" t="s">
        <v>45</v>
      </c>
      <c r="ELO731" s="1" t="s">
        <v>44</v>
      </c>
      <c r="ELP731" s="1" t="s">
        <v>46</v>
      </c>
      <c r="ELQ731" s="1" t="s">
        <v>46</v>
      </c>
      <c r="ELR731" s="1" t="s">
        <v>46</v>
      </c>
      <c r="ELS731" s="1" t="s">
        <v>46</v>
      </c>
      <c r="ELT731" s="1" t="s">
        <v>47</v>
      </c>
      <c r="ELU731" s="1" t="s">
        <v>8576</v>
      </c>
      <c r="ELV731" s="2" t="s">
        <v>8577</v>
      </c>
      <c r="ELW731" s="2" t="s">
        <v>8578</v>
      </c>
      <c r="ELX731" s="2" t="s">
        <v>6394</v>
      </c>
      <c r="ELY731" s="2" t="s">
        <v>8579</v>
      </c>
      <c r="ELZ731" s="2" t="s">
        <v>8580</v>
      </c>
      <c r="EMA731" s="2" t="s">
        <v>8581</v>
      </c>
      <c r="EMB731" s="2" t="s">
        <v>8582</v>
      </c>
      <c r="EMC731" s="2" t="s">
        <v>8583</v>
      </c>
      <c r="EMD731" s="2" t="s">
        <v>2337</v>
      </c>
      <c r="EME731" s="2" t="s">
        <v>8584</v>
      </c>
      <c r="EMF731" s="2" t="s">
        <v>36</v>
      </c>
      <c r="EMG731" s="2" t="s">
        <v>8585</v>
      </c>
      <c r="EMH731" s="2" t="s">
        <v>38</v>
      </c>
      <c r="EMI731" s="2" t="s">
        <v>8586</v>
      </c>
      <c r="EMJ731" s="2" t="s">
        <v>1365</v>
      </c>
      <c r="EMK731" s="2" t="s">
        <v>8567</v>
      </c>
      <c r="EML731" s="2" t="s">
        <v>41</v>
      </c>
      <c r="EMM731" s="2" t="s">
        <v>8587</v>
      </c>
      <c r="EMN731" s="2" t="s">
        <v>42</v>
      </c>
      <c r="EMO731" s="2" t="s">
        <v>40</v>
      </c>
      <c r="EMP731" s="2" t="s">
        <v>43</v>
      </c>
      <c r="EMQ731" s="1" t="s">
        <v>44</v>
      </c>
      <c r="EMR731" s="1" t="s">
        <v>44</v>
      </c>
      <c r="EMS731" s="6"/>
      <c r="EMT731" s="1" t="s">
        <v>45</v>
      </c>
      <c r="EMU731" s="1" t="s">
        <v>44</v>
      </c>
      <c r="EMV731" s="1" t="s">
        <v>46</v>
      </c>
      <c r="EMW731" s="1" t="s">
        <v>46</v>
      </c>
      <c r="EMX731" s="1" t="s">
        <v>46</v>
      </c>
      <c r="EMY731" s="1" t="s">
        <v>46</v>
      </c>
      <c r="EMZ731" s="1" t="s">
        <v>47</v>
      </c>
      <c r="ENA731" s="1" t="s">
        <v>8576</v>
      </c>
      <c r="ENB731" s="2" t="s">
        <v>8577</v>
      </c>
      <c r="ENC731" s="2" t="s">
        <v>8578</v>
      </c>
      <c r="END731" s="2" t="s">
        <v>6394</v>
      </c>
      <c r="ENE731" s="2" t="s">
        <v>8579</v>
      </c>
      <c r="ENF731" s="2" t="s">
        <v>8580</v>
      </c>
      <c r="ENG731" s="2" t="s">
        <v>8581</v>
      </c>
      <c r="ENH731" s="2" t="s">
        <v>8582</v>
      </c>
      <c r="ENI731" s="2" t="s">
        <v>8583</v>
      </c>
      <c r="ENJ731" s="2" t="s">
        <v>2337</v>
      </c>
      <c r="ENK731" s="2" t="s">
        <v>8584</v>
      </c>
      <c r="ENL731" s="2" t="s">
        <v>36</v>
      </c>
      <c r="ENM731" s="2" t="s">
        <v>8585</v>
      </c>
      <c r="ENN731" s="2" t="s">
        <v>38</v>
      </c>
      <c r="ENO731" s="2" t="s">
        <v>8586</v>
      </c>
      <c r="ENP731" s="2" t="s">
        <v>1365</v>
      </c>
      <c r="ENQ731" s="2" t="s">
        <v>8567</v>
      </c>
      <c r="ENR731" s="2" t="s">
        <v>41</v>
      </c>
      <c r="ENS731" s="2" t="s">
        <v>8587</v>
      </c>
      <c r="ENT731" s="2" t="s">
        <v>42</v>
      </c>
      <c r="ENU731" s="2" t="s">
        <v>40</v>
      </c>
      <c r="ENV731" s="2" t="s">
        <v>43</v>
      </c>
      <c r="ENW731" s="1" t="s">
        <v>44</v>
      </c>
      <c r="ENX731" s="1" t="s">
        <v>44</v>
      </c>
      <c r="ENY731" s="6"/>
      <c r="ENZ731" s="1" t="s">
        <v>45</v>
      </c>
      <c r="EOA731" s="1" t="s">
        <v>44</v>
      </c>
      <c r="EOB731" s="1" t="s">
        <v>46</v>
      </c>
      <c r="EOC731" s="1" t="s">
        <v>46</v>
      </c>
      <c r="EOD731" s="1" t="s">
        <v>46</v>
      </c>
      <c r="EOE731" s="1" t="s">
        <v>46</v>
      </c>
      <c r="EOF731" s="1" t="s">
        <v>47</v>
      </c>
      <c r="EOG731" s="1" t="s">
        <v>8576</v>
      </c>
      <c r="EOH731" s="2" t="s">
        <v>8577</v>
      </c>
      <c r="EOI731" s="2" t="s">
        <v>8578</v>
      </c>
      <c r="EOJ731" s="2" t="s">
        <v>6394</v>
      </c>
      <c r="EOK731" s="2" t="s">
        <v>8579</v>
      </c>
      <c r="EOL731" s="2" t="s">
        <v>8580</v>
      </c>
      <c r="EOM731" s="2" t="s">
        <v>8581</v>
      </c>
      <c r="EON731" s="2" t="s">
        <v>8582</v>
      </c>
      <c r="EOO731" s="2" t="s">
        <v>8583</v>
      </c>
      <c r="EOP731" s="2" t="s">
        <v>2337</v>
      </c>
      <c r="EOQ731" s="2" t="s">
        <v>8584</v>
      </c>
      <c r="EOR731" s="2" t="s">
        <v>36</v>
      </c>
      <c r="EOS731" s="2" t="s">
        <v>8585</v>
      </c>
      <c r="EOT731" s="2" t="s">
        <v>38</v>
      </c>
      <c r="EOU731" s="2" t="s">
        <v>8586</v>
      </c>
      <c r="EOV731" s="2" t="s">
        <v>1365</v>
      </c>
      <c r="EOW731" s="2" t="s">
        <v>8567</v>
      </c>
      <c r="EOX731" s="2" t="s">
        <v>41</v>
      </c>
      <c r="EOY731" s="2" t="s">
        <v>8587</v>
      </c>
      <c r="EOZ731" s="2" t="s">
        <v>42</v>
      </c>
      <c r="EPA731" s="2" t="s">
        <v>40</v>
      </c>
      <c r="EPB731" s="2" t="s">
        <v>43</v>
      </c>
      <c r="EPC731" s="1" t="s">
        <v>44</v>
      </c>
      <c r="EPD731" s="1" t="s">
        <v>44</v>
      </c>
      <c r="EPE731" s="6"/>
      <c r="EPF731" s="1" t="s">
        <v>45</v>
      </c>
      <c r="EPG731" s="1" t="s">
        <v>44</v>
      </c>
      <c r="EPH731" s="1" t="s">
        <v>46</v>
      </c>
      <c r="EPI731" s="1" t="s">
        <v>46</v>
      </c>
      <c r="EPJ731" s="1" t="s">
        <v>46</v>
      </c>
      <c r="EPK731" s="1" t="s">
        <v>46</v>
      </c>
      <c r="EPL731" s="1" t="s">
        <v>47</v>
      </c>
      <c r="EPM731" s="1" t="s">
        <v>8576</v>
      </c>
      <c r="EPN731" s="2" t="s">
        <v>8577</v>
      </c>
      <c r="EPO731" s="2" t="s">
        <v>8578</v>
      </c>
      <c r="EPP731" s="2" t="s">
        <v>6394</v>
      </c>
      <c r="EPQ731" s="2" t="s">
        <v>8579</v>
      </c>
      <c r="EPR731" s="2" t="s">
        <v>8580</v>
      </c>
      <c r="EPS731" s="2" t="s">
        <v>8581</v>
      </c>
      <c r="EPT731" s="2" t="s">
        <v>8582</v>
      </c>
      <c r="EPU731" s="2" t="s">
        <v>8583</v>
      </c>
      <c r="EPV731" s="2" t="s">
        <v>2337</v>
      </c>
      <c r="EPW731" s="2" t="s">
        <v>8584</v>
      </c>
      <c r="EPX731" s="2" t="s">
        <v>36</v>
      </c>
      <c r="EPY731" s="2" t="s">
        <v>8585</v>
      </c>
      <c r="EPZ731" s="2" t="s">
        <v>38</v>
      </c>
      <c r="EQA731" s="2" t="s">
        <v>8586</v>
      </c>
      <c r="EQB731" s="2" t="s">
        <v>1365</v>
      </c>
      <c r="EQC731" s="2" t="s">
        <v>8567</v>
      </c>
      <c r="EQD731" s="2" t="s">
        <v>41</v>
      </c>
      <c r="EQE731" s="2" t="s">
        <v>8587</v>
      </c>
      <c r="EQF731" s="2" t="s">
        <v>42</v>
      </c>
      <c r="EQG731" s="2" t="s">
        <v>40</v>
      </c>
      <c r="EQH731" s="2" t="s">
        <v>43</v>
      </c>
      <c r="EQI731" s="1" t="s">
        <v>44</v>
      </c>
      <c r="EQJ731" s="1" t="s">
        <v>44</v>
      </c>
      <c r="EQK731" s="6"/>
      <c r="EQL731" s="1" t="s">
        <v>45</v>
      </c>
      <c r="EQM731" s="1" t="s">
        <v>44</v>
      </c>
      <c r="EQN731" s="1" t="s">
        <v>46</v>
      </c>
      <c r="EQO731" s="1" t="s">
        <v>46</v>
      </c>
      <c r="EQP731" s="1" t="s">
        <v>46</v>
      </c>
      <c r="EQQ731" s="1" t="s">
        <v>46</v>
      </c>
      <c r="EQR731" s="1" t="s">
        <v>47</v>
      </c>
      <c r="EQS731" s="1" t="s">
        <v>8576</v>
      </c>
      <c r="EQT731" s="2" t="s">
        <v>8577</v>
      </c>
      <c r="EQU731" s="2" t="s">
        <v>8578</v>
      </c>
      <c r="EQV731" s="2" t="s">
        <v>6394</v>
      </c>
      <c r="EQW731" s="2" t="s">
        <v>8579</v>
      </c>
      <c r="EQX731" s="2" t="s">
        <v>8580</v>
      </c>
      <c r="EQY731" s="2" t="s">
        <v>8581</v>
      </c>
      <c r="EQZ731" s="2" t="s">
        <v>8582</v>
      </c>
      <c r="ERA731" s="2" t="s">
        <v>8583</v>
      </c>
      <c r="ERB731" s="2" t="s">
        <v>2337</v>
      </c>
      <c r="ERC731" s="2" t="s">
        <v>8584</v>
      </c>
      <c r="ERD731" s="2" t="s">
        <v>36</v>
      </c>
      <c r="ERE731" s="2" t="s">
        <v>8585</v>
      </c>
      <c r="ERF731" s="2" t="s">
        <v>38</v>
      </c>
      <c r="ERG731" s="2" t="s">
        <v>8586</v>
      </c>
      <c r="ERH731" s="2" t="s">
        <v>1365</v>
      </c>
      <c r="ERI731" s="2" t="s">
        <v>8567</v>
      </c>
      <c r="ERJ731" s="2" t="s">
        <v>41</v>
      </c>
      <c r="ERK731" s="2" t="s">
        <v>8587</v>
      </c>
      <c r="ERL731" s="2" t="s">
        <v>42</v>
      </c>
      <c r="ERM731" s="2" t="s">
        <v>40</v>
      </c>
      <c r="ERN731" s="2" t="s">
        <v>43</v>
      </c>
      <c r="ERO731" s="1" t="s">
        <v>44</v>
      </c>
      <c r="ERP731" s="1" t="s">
        <v>44</v>
      </c>
      <c r="ERQ731" s="6"/>
      <c r="ERR731" s="1" t="s">
        <v>45</v>
      </c>
      <c r="ERS731" s="1" t="s">
        <v>44</v>
      </c>
      <c r="ERT731" s="1" t="s">
        <v>46</v>
      </c>
      <c r="ERU731" s="1" t="s">
        <v>46</v>
      </c>
      <c r="ERV731" s="1" t="s">
        <v>46</v>
      </c>
      <c r="ERW731" s="1" t="s">
        <v>46</v>
      </c>
      <c r="ERX731" s="1" t="s">
        <v>47</v>
      </c>
      <c r="ERY731" s="1" t="s">
        <v>8576</v>
      </c>
      <c r="ERZ731" s="2" t="s">
        <v>8577</v>
      </c>
      <c r="ESA731" s="2" t="s">
        <v>8578</v>
      </c>
      <c r="ESB731" s="2" t="s">
        <v>6394</v>
      </c>
      <c r="ESC731" s="2" t="s">
        <v>8579</v>
      </c>
      <c r="ESD731" s="2" t="s">
        <v>8580</v>
      </c>
      <c r="ESE731" s="2" t="s">
        <v>8581</v>
      </c>
      <c r="ESF731" s="2" t="s">
        <v>8582</v>
      </c>
      <c r="ESG731" s="2" t="s">
        <v>8583</v>
      </c>
      <c r="ESH731" s="2" t="s">
        <v>2337</v>
      </c>
      <c r="ESI731" s="2" t="s">
        <v>8584</v>
      </c>
      <c r="ESJ731" s="2" t="s">
        <v>36</v>
      </c>
      <c r="ESK731" s="2" t="s">
        <v>8585</v>
      </c>
      <c r="ESL731" s="2" t="s">
        <v>38</v>
      </c>
      <c r="ESM731" s="2" t="s">
        <v>8586</v>
      </c>
      <c r="ESN731" s="2" t="s">
        <v>1365</v>
      </c>
      <c r="ESO731" s="2" t="s">
        <v>8567</v>
      </c>
      <c r="ESP731" s="2" t="s">
        <v>41</v>
      </c>
      <c r="ESQ731" s="2" t="s">
        <v>8587</v>
      </c>
      <c r="ESR731" s="2" t="s">
        <v>42</v>
      </c>
      <c r="ESS731" s="2" t="s">
        <v>40</v>
      </c>
      <c r="EST731" s="2" t="s">
        <v>43</v>
      </c>
      <c r="ESU731" s="1" t="s">
        <v>44</v>
      </c>
      <c r="ESV731" s="1" t="s">
        <v>44</v>
      </c>
      <c r="ESW731" s="6"/>
      <c r="ESX731" s="1" t="s">
        <v>45</v>
      </c>
      <c r="ESY731" s="1" t="s">
        <v>44</v>
      </c>
      <c r="ESZ731" s="1" t="s">
        <v>46</v>
      </c>
      <c r="ETA731" s="1" t="s">
        <v>46</v>
      </c>
      <c r="ETB731" s="1" t="s">
        <v>46</v>
      </c>
      <c r="ETC731" s="1" t="s">
        <v>46</v>
      </c>
      <c r="ETD731" s="1" t="s">
        <v>47</v>
      </c>
      <c r="ETE731" s="1" t="s">
        <v>8576</v>
      </c>
      <c r="ETF731" s="2" t="s">
        <v>8577</v>
      </c>
      <c r="ETG731" s="2" t="s">
        <v>8578</v>
      </c>
      <c r="ETH731" s="2" t="s">
        <v>6394</v>
      </c>
      <c r="ETI731" s="2" t="s">
        <v>8579</v>
      </c>
      <c r="ETJ731" s="2" t="s">
        <v>8580</v>
      </c>
      <c r="ETK731" s="2" t="s">
        <v>8581</v>
      </c>
      <c r="ETL731" s="2" t="s">
        <v>8582</v>
      </c>
      <c r="ETM731" s="2" t="s">
        <v>8583</v>
      </c>
      <c r="ETN731" s="2" t="s">
        <v>2337</v>
      </c>
      <c r="ETO731" s="2" t="s">
        <v>8584</v>
      </c>
      <c r="ETP731" s="2" t="s">
        <v>36</v>
      </c>
      <c r="ETQ731" s="2" t="s">
        <v>8585</v>
      </c>
      <c r="ETR731" s="2" t="s">
        <v>38</v>
      </c>
      <c r="ETS731" s="2" t="s">
        <v>8586</v>
      </c>
      <c r="ETT731" s="2" t="s">
        <v>1365</v>
      </c>
      <c r="ETU731" s="2" t="s">
        <v>8567</v>
      </c>
      <c r="ETV731" s="2" t="s">
        <v>41</v>
      </c>
      <c r="ETW731" s="2" t="s">
        <v>8587</v>
      </c>
      <c r="ETX731" s="2" t="s">
        <v>42</v>
      </c>
      <c r="ETY731" s="2" t="s">
        <v>40</v>
      </c>
      <c r="ETZ731" s="2" t="s">
        <v>43</v>
      </c>
      <c r="EUA731" s="1" t="s">
        <v>44</v>
      </c>
      <c r="EUB731" s="1" t="s">
        <v>44</v>
      </c>
      <c r="EUC731" s="6"/>
      <c r="EUD731" s="1" t="s">
        <v>45</v>
      </c>
      <c r="EUE731" s="1" t="s">
        <v>44</v>
      </c>
      <c r="EUF731" s="1" t="s">
        <v>46</v>
      </c>
      <c r="EUG731" s="1" t="s">
        <v>46</v>
      </c>
      <c r="EUH731" s="1" t="s">
        <v>46</v>
      </c>
      <c r="EUI731" s="1" t="s">
        <v>46</v>
      </c>
      <c r="EUJ731" s="1" t="s">
        <v>47</v>
      </c>
      <c r="EUK731" s="1" t="s">
        <v>8576</v>
      </c>
      <c r="EUL731" s="2" t="s">
        <v>8577</v>
      </c>
      <c r="EUM731" s="2" t="s">
        <v>8578</v>
      </c>
      <c r="EUN731" s="2" t="s">
        <v>6394</v>
      </c>
      <c r="EUO731" s="2" t="s">
        <v>8579</v>
      </c>
      <c r="EUP731" s="2" t="s">
        <v>8580</v>
      </c>
      <c r="EUQ731" s="2" t="s">
        <v>8581</v>
      </c>
      <c r="EUR731" s="2" t="s">
        <v>8582</v>
      </c>
      <c r="EUS731" s="2" t="s">
        <v>8583</v>
      </c>
      <c r="EUT731" s="2" t="s">
        <v>2337</v>
      </c>
      <c r="EUU731" s="2" t="s">
        <v>8584</v>
      </c>
      <c r="EUV731" s="2" t="s">
        <v>36</v>
      </c>
      <c r="EUW731" s="2" t="s">
        <v>8585</v>
      </c>
      <c r="EUX731" s="2" t="s">
        <v>38</v>
      </c>
      <c r="EUY731" s="2" t="s">
        <v>8586</v>
      </c>
      <c r="EUZ731" s="2" t="s">
        <v>1365</v>
      </c>
      <c r="EVA731" s="2" t="s">
        <v>8567</v>
      </c>
      <c r="EVB731" s="2" t="s">
        <v>41</v>
      </c>
      <c r="EVC731" s="2" t="s">
        <v>8587</v>
      </c>
      <c r="EVD731" s="2" t="s">
        <v>42</v>
      </c>
      <c r="EVE731" s="2" t="s">
        <v>40</v>
      </c>
      <c r="EVF731" s="2" t="s">
        <v>43</v>
      </c>
      <c r="EVG731" s="1" t="s">
        <v>44</v>
      </c>
      <c r="EVH731" s="1" t="s">
        <v>44</v>
      </c>
      <c r="EVI731" s="6"/>
      <c r="EVJ731" s="1" t="s">
        <v>45</v>
      </c>
      <c r="EVK731" s="1" t="s">
        <v>44</v>
      </c>
      <c r="EVL731" s="1" t="s">
        <v>46</v>
      </c>
      <c r="EVM731" s="1" t="s">
        <v>46</v>
      </c>
      <c r="EVN731" s="1" t="s">
        <v>46</v>
      </c>
      <c r="EVO731" s="1" t="s">
        <v>46</v>
      </c>
      <c r="EVP731" s="1" t="s">
        <v>47</v>
      </c>
      <c r="EVQ731" s="1" t="s">
        <v>8576</v>
      </c>
      <c r="EVR731" s="2" t="s">
        <v>8577</v>
      </c>
      <c r="EVS731" s="2" t="s">
        <v>8578</v>
      </c>
      <c r="EVT731" s="2" t="s">
        <v>6394</v>
      </c>
      <c r="EVU731" s="2" t="s">
        <v>8579</v>
      </c>
      <c r="EVV731" s="2" t="s">
        <v>8580</v>
      </c>
      <c r="EVW731" s="2" t="s">
        <v>8581</v>
      </c>
      <c r="EVX731" s="2" t="s">
        <v>8582</v>
      </c>
      <c r="EVY731" s="2" t="s">
        <v>8583</v>
      </c>
      <c r="EVZ731" s="2" t="s">
        <v>2337</v>
      </c>
      <c r="EWA731" s="2" t="s">
        <v>8584</v>
      </c>
      <c r="EWB731" s="2" t="s">
        <v>36</v>
      </c>
      <c r="EWC731" s="2" t="s">
        <v>8585</v>
      </c>
      <c r="EWD731" s="2" t="s">
        <v>38</v>
      </c>
      <c r="EWE731" s="2" t="s">
        <v>8586</v>
      </c>
      <c r="EWF731" s="2" t="s">
        <v>1365</v>
      </c>
      <c r="EWG731" s="2" t="s">
        <v>8567</v>
      </c>
      <c r="EWH731" s="2" t="s">
        <v>41</v>
      </c>
      <c r="EWI731" s="2" t="s">
        <v>8587</v>
      </c>
      <c r="EWJ731" s="2" t="s">
        <v>42</v>
      </c>
      <c r="EWK731" s="2" t="s">
        <v>40</v>
      </c>
      <c r="EWL731" s="2" t="s">
        <v>43</v>
      </c>
      <c r="EWM731" s="1" t="s">
        <v>44</v>
      </c>
      <c r="EWN731" s="1" t="s">
        <v>44</v>
      </c>
      <c r="EWO731" s="6"/>
      <c r="EWP731" s="1" t="s">
        <v>45</v>
      </c>
      <c r="EWQ731" s="1" t="s">
        <v>44</v>
      </c>
      <c r="EWR731" s="1" t="s">
        <v>46</v>
      </c>
      <c r="EWS731" s="1" t="s">
        <v>46</v>
      </c>
      <c r="EWT731" s="1" t="s">
        <v>46</v>
      </c>
      <c r="EWU731" s="1" t="s">
        <v>46</v>
      </c>
      <c r="EWV731" s="1" t="s">
        <v>47</v>
      </c>
      <c r="EWW731" s="1" t="s">
        <v>8576</v>
      </c>
      <c r="EWX731" s="2" t="s">
        <v>8577</v>
      </c>
      <c r="EWY731" s="2" t="s">
        <v>8578</v>
      </c>
      <c r="EWZ731" s="2" t="s">
        <v>6394</v>
      </c>
      <c r="EXA731" s="2" t="s">
        <v>8579</v>
      </c>
      <c r="EXB731" s="2" t="s">
        <v>8580</v>
      </c>
      <c r="EXC731" s="2" t="s">
        <v>8581</v>
      </c>
      <c r="EXD731" s="2" t="s">
        <v>8582</v>
      </c>
      <c r="EXE731" s="2" t="s">
        <v>8583</v>
      </c>
      <c r="EXF731" s="2" t="s">
        <v>2337</v>
      </c>
      <c r="EXG731" s="2" t="s">
        <v>8584</v>
      </c>
      <c r="EXH731" s="2" t="s">
        <v>36</v>
      </c>
      <c r="EXI731" s="2" t="s">
        <v>8585</v>
      </c>
      <c r="EXJ731" s="2" t="s">
        <v>38</v>
      </c>
      <c r="EXK731" s="2" t="s">
        <v>8586</v>
      </c>
      <c r="EXL731" s="2" t="s">
        <v>1365</v>
      </c>
      <c r="EXM731" s="2" t="s">
        <v>8567</v>
      </c>
      <c r="EXN731" s="2" t="s">
        <v>41</v>
      </c>
      <c r="EXO731" s="2" t="s">
        <v>8587</v>
      </c>
      <c r="EXP731" s="2" t="s">
        <v>42</v>
      </c>
      <c r="EXQ731" s="2" t="s">
        <v>40</v>
      </c>
      <c r="EXR731" s="2" t="s">
        <v>43</v>
      </c>
      <c r="EXS731" s="1" t="s">
        <v>44</v>
      </c>
      <c r="EXT731" s="1" t="s">
        <v>44</v>
      </c>
      <c r="EXU731" s="6"/>
      <c r="EXV731" s="1" t="s">
        <v>45</v>
      </c>
      <c r="EXW731" s="1" t="s">
        <v>44</v>
      </c>
      <c r="EXX731" s="1" t="s">
        <v>46</v>
      </c>
      <c r="EXY731" s="1" t="s">
        <v>46</v>
      </c>
      <c r="EXZ731" s="1" t="s">
        <v>46</v>
      </c>
      <c r="EYA731" s="1" t="s">
        <v>46</v>
      </c>
      <c r="EYB731" s="1" t="s">
        <v>47</v>
      </c>
      <c r="EYC731" s="1" t="s">
        <v>8576</v>
      </c>
      <c r="EYD731" s="2" t="s">
        <v>8577</v>
      </c>
      <c r="EYE731" s="2" t="s">
        <v>8578</v>
      </c>
      <c r="EYF731" s="2" t="s">
        <v>6394</v>
      </c>
      <c r="EYG731" s="2" t="s">
        <v>8579</v>
      </c>
      <c r="EYH731" s="2" t="s">
        <v>8580</v>
      </c>
      <c r="EYI731" s="2" t="s">
        <v>8581</v>
      </c>
      <c r="EYJ731" s="2" t="s">
        <v>8582</v>
      </c>
      <c r="EYK731" s="2" t="s">
        <v>8583</v>
      </c>
      <c r="EYL731" s="2" t="s">
        <v>2337</v>
      </c>
      <c r="EYM731" s="2" t="s">
        <v>8584</v>
      </c>
      <c r="EYN731" s="2" t="s">
        <v>36</v>
      </c>
      <c r="EYO731" s="2" t="s">
        <v>8585</v>
      </c>
      <c r="EYP731" s="2" t="s">
        <v>38</v>
      </c>
      <c r="EYQ731" s="2" t="s">
        <v>8586</v>
      </c>
      <c r="EYR731" s="2" t="s">
        <v>1365</v>
      </c>
      <c r="EYS731" s="2" t="s">
        <v>8567</v>
      </c>
      <c r="EYT731" s="2" t="s">
        <v>41</v>
      </c>
      <c r="EYU731" s="2" t="s">
        <v>8587</v>
      </c>
      <c r="EYV731" s="2" t="s">
        <v>42</v>
      </c>
      <c r="EYW731" s="2" t="s">
        <v>40</v>
      </c>
      <c r="EYX731" s="2" t="s">
        <v>43</v>
      </c>
      <c r="EYY731" s="1" t="s">
        <v>44</v>
      </c>
      <c r="EYZ731" s="1" t="s">
        <v>44</v>
      </c>
      <c r="EZA731" s="6"/>
      <c r="EZB731" s="1" t="s">
        <v>45</v>
      </c>
      <c r="EZC731" s="1" t="s">
        <v>44</v>
      </c>
      <c r="EZD731" s="1" t="s">
        <v>46</v>
      </c>
      <c r="EZE731" s="1" t="s">
        <v>46</v>
      </c>
      <c r="EZF731" s="1" t="s">
        <v>46</v>
      </c>
      <c r="EZG731" s="1" t="s">
        <v>46</v>
      </c>
      <c r="EZH731" s="1" t="s">
        <v>47</v>
      </c>
      <c r="EZI731" s="1" t="s">
        <v>8576</v>
      </c>
      <c r="EZJ731" s="2" t="s">
        <v>8577</v>
      </c>
      <c r="EZK731" s="2" t="s">
        <v>8578</v>
      </c>
      <c r="EZL731" s="2" t="s">
        <v>6394</v>
      </c>
      <c r="EZM731" s="2" t="s">
        <v>8579</v>
      </c>
      <c r="EZN731" s="2" t="s">
        <v>8580</v>
      </c>
      <c r="EZO731" s="2" t="s">
        <v>8581</v>
      </c>
      <c r="EZP731" s="2" t="s">
        <v>8582</v>
      </c>
      <c r="EZQ731" s="2" t="s">
        <v>8583</v>
      </c>
      <c r="EZR731" s="2" t="s">
        <v>2337</v>
      </c>
      <c r="EZS731" s="2" t="s">
        <v>8584</v>
      </c>
      <c r="EZT731" s="2" t="s">
        <v>36</v>
      </c>
      <c r="EZU731" s="2" t="s">
        <v>8585</v>
      </c>
      <c r="EZV731" s="2" t="s">
        <v>38</v>
      </c>
      <c r="EZW731" s="2" t="s">
        <v>8586</v>
      </c>
      <c r="EZX731" s="2" t="s">
        <v>1365</v>
      </c>
      <c r="EZY731" s="2" t="s">
        <v>8567</v>
      </c>
      <c r="EZZ731" s="2" t="s">
        <v>41</v>
      </c>
      <c r="FAA731" s="2" t="s">
        <v>8587</v>
      </c>
      <c r="FAB731" s="2" t="s">
        <v>42</v>
      </c>
      <c r="FAC731" s="2" t="s">
        <v>40</v>
      </c>
      <c r="FAD731" s="2" t="s">
        <v>43</v>
      </c>
      <c r="FAE731" s="1" t="s">
        <v>44</v>
      </c>
      <c r="FAF731" s="1" t="s">
        <v>44</v>
      </c>
      <c r="FAG731" s="6"/>
      <c r="FAH731" s="1" t="s">
        <v>45</v>
      </c>
      <c r="FAI731" s="1" t="s">
        <v>44</v>
      </c>
      <c r="FAJ731" s="1" t="s">
        <v>46</v>
      </c>
      <c r="FAK731" s="1" t="s">
        <v>46</v>
      </c>
      <c r="FAL731" s="1" t="s">
        <v>46</v>
      </c>
      <c r="FAM731" s="1" t="s">
        <v>46</v>
      </c>
      <c r="FAN731" s="1" t="s">
        <v>47</v>
      </c>
      <c r="FAO731" s="1" t="s">
        <v>8576</v>
      </c>
      <c r="FAP731" s="2" t="s">
        <v>8577</v>
      </c>
      <c r="FAQ731" s="2" t="s">
        <v>8578</v>
      </c>
      <c r="FAR731" s="2" t="s">
        <v>6394</v>
      </c>
      <c r="FAS731" s="2" t="s">
        <v>8579</v>
      </c>
      <c r="FAT731" s="2" t="s">
        <v>8580</v>
      </c>
      <c r="FAU731" s="2" t="s">
        <v>8581</v>
      </c>
      <c r="FAV731" s="2" t="s">
        <v>8582</v>
      </c>
      <c r="FAW731" s="2" t="s">
        <v>8583</v>
      </c>
      <c r="FAX731" s="2" t="s">
        <v>2337</v>
      </c>
      <c r="FAY731" s="2" t="s">
        <v>8584</v>
      </c>
      <c r="FAZ731" s="2" t="s">
        <v>36</v>
      </c>
      <c r="FBA731" s="2" t="s">
        <v>8585</v>
      </c>
      <c r="FBB731" s="2" t="s">
        <v>38</v>
      </c>
      <c r="FBC731" s="2" t="s">
        <v>8586</v>
      </c>
      <c r="FBD731" s="2" t="s">
        <v>1365</v>
      </c>
      <c r="FBE731" s="2" t="s">
        <v>8567</v>
      </c>
      <c r="FBF731" s="2" t="s">
        <v>41</v>
      </c>
      <c r="FBG731" s="2" t="s">
        <v>8587</v>
      </c>
      <c r="FBH731" s="2" t="s">
        <v>42</v>
      </c>
      <c r="FBI731" s="2" t="s">
        <v>40</v>
      </c>
      <c r="FBJ731" s="2" t="s">
        <v>43</v>
      </c>
      <c r="FBK731" s="1" t="s">
        <v>44</v>
      </c>
      <c r="FBL731" s="1" t="s">
        <v>44</v>
      </c>
      <c r="FBM731" s="6"/>
      <c r="FBN731" s="1" t="s">
        <v>45</v>
      </c>
      <c r="FBO731" s="1" t="s">
        <v>44</v>
      </c>
      <c r="FBP731" s="1" t="s">
        <v>46</v>
      </c>
      <c r="FBQ731" s="1" t="s">
        <v>46</v>
      </c>
      <c r="FBR731" s="1" t="s">
        <v>46</v>
      </c>
      <c r="FBS731" s="1" t="s">
        <v>46</v>
      </c>
      <c r="FBT731" s="1" t="s">
        <v>47</v>
      </c>
      <c r="FBU731" s="1" t="s">
        <v>8576</v>
      </c>
      <c r="FBV731" s="2" t="s">
        <v>8577</v>
      </c>
      <c r="FBW731" s="2" t="s">
        <v>8578</v>
      </c>
      <c r="FBX731" s="2" t="s">
        <v>6394</v>
      </c>
      <c r="FBY731" s="2" t="s">
        <v>8579</v>
      </c>
      <c r="FBZ731" s="2" t="s">
        <v>8580</v>
      </c>
      <c r="FCA731" s="2" t="s">
        <v>8581</v>
      </c>
      <c r="FCB731" s="2" t="s">
        <v>8582</v>
      </c>
      <c r="FCC731" s="2" t="s">
        <v>8583</v>
      </c>
      <c r="FCD731" s="2" t="s">
        <v>2337</v>
      </c>
      <c r="FCE731" s="2" t="s">
        <v>8584</v>
      </c>
      <c r="FCF731" s="2" t="s">
        <v>36</v>
      </c>
      <c r="FCG731" s="2" t="s">
        <v>8585</v>
      </c>
      <c r="FCH731" s="2" t="s">
        <v>38</v>
      </c>
      <c r="FCI731" s="2" t="s">
        <v>8586</v>
      </c>
      <c r="FCJ731" s="2" t="s">
        <v>1365</v>
      </c>
      <c r="FCK731" s="2" t="s">
        <v>8567</v>
      </c>
      <c r="FCL731" s="2" t="s">
        <v>41</v>
      </c>
      <c r="FCM731" s="2" t="s">
        <v>8587</v>
      </c>
      <c r="FCN731" s="2" t="s">
        <v>42</v>
      </c>
      <c r="FCO731" s="2" t="s">
        <v>40</v>
      </c>
      <c r="FCP731" s="2" t="s">
        <v>43</v>
      </c>
      <c r="FCQ731" s="1" t="s">
        <v>44</v>
      </c>
      <c r="FCR731" s="1" t="s">
        <v>44</v>
      </c>
      <c r="FCS731" s="6"/>
      <c r="FCT731" s="1" t="s">
        <v>45</v>
      </c>
      <c r="FCU731" s="1" t="s">
        <v>44</v>
      </c>
      <c r="FCV731" s="1" t="s">
        <v>46</v>
      </c>
      <c r="FCW731" s="1" t="s">
        <v>46</v>
      </c>
      <c r="FCX731" s="1" t="s">
        <v>46</v>
      </c>
      <c r="FCY731" s="1" t="s">
        <v>46</v>
      </c>
      <c r="FCZ731" s="1" t="s">
        <v>47</v>
      </c>
      <c r="FDA731" s="1" t="s">
        <v>8576</v>
      </c>
      <c r="FDB731" s="2" t="s">
        <v>8577</v>
      </c>
      <c r="FDC731" s="2" t="s">
        <v>8578</v>
      </c>
      <c r="FDD731" s="2" t="s">
        <v>6394</v>
      </c>
      <c r="FDE731" s="2" t="s">
        <v>8579</v>
      </c>
      <c r="FDF731" s="2" t="s">
        <v>8580</v>
      </c>
      <c r="FDG731" s="2" t="s">
        <v>8581</v>
      </c>
      <c r="FDH731" s="2" t="s">
        <v>8582</v>
      </c>
      <c r="FDI731" s="2" t="s">
        <v>8583</v>
      </c>
      <c r="FDJ731" s="2" t="s">
        <v>2337</v>
      </c>
      <c r="FDK731" s="2" t="s">
        <v>8584</v>
      </c>
      <c r="FDL731" s="2" t="s">
        <v>36</v>
      </c>
      <c r="FDM731" s="2" t="s">
        <v>8585</v>
      </c>
      <c r="FDN731" s="2" t="s">
        <v>38</v>
      </c>
      <c r="FDO731" s="2" t="s">
        <v>8586</v>
      </c>
      <c r="FDP731" s="2" t="s">
        <v>1365</v>
      </c>
      <c r="FDQ731" s="2" t="s">
        <v>8567</v>
      </c>
      <c r="FDR731" s="2" t="s">
        <v>41</v>
      </c>
      <c r="FDS731" s="2" t="s">
        <v>8587</v>
      </c>
      <c r="FDT731" s="2" t="s">
        <v>42</v>
      </c>
      <c r="FDU731" s="2" t="s">
        <v>40</v>
      </c>
      <c r="FDV731" s="2" t="s">
        <v>43</v>
      </c>
      <c r="FDW731" s="1" t="s">
        <v>44</v>
      </c>
      <c r="FDX731" s="1" t="s">
        <v>44</v>
      </c>
      <c r="FDY731" s="6"/>
      <c r="FDZ731" s="1" t="s">
        <v>45</v>
      </c>
      <c r="FEA731" s="1" t="s">
        <v>44</v>
      </c>
      <c r="FEB731" s="1" t="s">
        <v>46</v>
      </c>
      <c r="FEC731" s="1" t="s">
        <v>46</v>
      </c>
      <c r="FED731" s="1" t="s">
        <v>46</v>
      </c>
      <c r="FEE731" s="1" t="s">
        <v>46</v>
      </c>
      <c r="FEF731" s="1" t="s">
        <v>47</v>
      </c>
      <c r="FEG731" s="1" t="s">
        <v>8576</v>
      </c>
      <c r="FEH731" s="2" t="s">
        <v>8577</v>
      </c>
      <c r="FEI731" s="2" t="s">
        <v>8578</v>
      </c>
      <c r="FEJ731" s="2" t="s">
        <v>6394</v>
      </c>
      <c r="FEK731" s="2" t="s">
        <v>8579</v>
      </c>
      <c r="FEL731" s="2" t="s">
        <v>8580</v>
      </c>
      <c r="FEM731" s="2" t="s">
        <v>8581</v>
      </c>
      <c r="FEN731" s="2" t="s">
        <v>8582</v>
      </c>
      <c r="FEO731" s="2" t="s">
        <v>8583</v>
      </c>
      <c r="FEP731" s="2" t="s">
        <v>2337</v>
      </c>
      <c r="FEQ731" s="2" t="s">
        <v>8584</v>
      </c>
      <c r="FER731" s="2" t="s">
        <v>36</v>
      </c>
      <c r="FES731" s="2" t="s">
        <v>8585</v>
      </c>
      <c r="FET731" s="2" t="s">
        <v>38</v>
      </c>
      <c r="FEU731" s="2" t="s">
        <v>8586</v>
      </c>
      <c r="FEV731" s="2" t="s">
        <v>1365</v>
      </c>
      <c r="FEW731" s="2" t="s">
        <v>8567</v>
      </c>
      <c r="FEX731" s="2" t="s">
        <v>41</v>
      </c>
      <c r="FEY731" s="2" t="s">
        <v>8587</v>
      </c>
      <c r="FEZ731" s="2" t="s">
        <v>42</v>
      </c>
      <c r="FFA731" s="2" t="s">
        <v>40</v>
      </c>
      <c r="FFB731" s="2" t="s">
        <v>43</v>
      </c>
      <c r="FFC731" s="1" t="s">
        <v>44</v>
      </c>
      <c r="FFD731" s="1" t="s">
        <v>44</v>
      </c>
      <c r="FFE731" s="6"/>
      <c r="FFF731" s="1" t="s">
        <v>45</v>
      </c>
      <c r="FFG731" s="1" t="s">
        <v>44</v>
      </c>
      <c r="FFH731" s="1" t="s">
        <v>46</v>
      </c>
      <c r="FFI731" s="1" t="s">
        <v>46</v>
      </c>
      <c r="FFJ731" s="1" t="s">
        <v>46</v>
      </c>
      <c r="FFK731" s="1" t="s">
        <v>46</v>
      </c>
      <c r="FFL731" s="1" t="s">
        <v>47</v>
      </c>
      <c r="FFM731" s="1" t="s">
        <v>8576</v>
      </c>
      <c r="FFN731" s="2" t="s">
        <v>8577</v>
      </c>
      <c r="FFO731" s="2" t="s">
        <v>8578</v>
      </c>
      <c r="FFP731" s="2" t="s">
        <v>6394</v>
      </c>
      <c r="FFQ731" s="2" t="s">
        <v>8579</v>
      </c>
      <c r="FFR731" s="2" t="s">
        <v>8580</v>
      </c>
      <c r="FFS731" s="2" t="s">
        <v>8581</v>
      </c>
      <c r="FFT731" s="2" t="s">
        <v>8582</v>
      </c>
      <c r="FFU731" s="2" t="s">
        <v>8583</v>
      </c>
      <c r="FFV731" s="2" t="s">
        <v>2337</v>
      </c>
      <c r="FFW731" s="2" t="s">
        <v>8584</v>
      </c>
      <c r="FFX731" s="2" t="s">
        <v>36</v>
      </c>
      <c r="FFY731" s="2" t="s">
        <v>8585</v>
      </c>
      <c r="FFZ731" s="2" t="s">
        <v>38</v>
      </c>
      <c r="FGA731" s="2" t="s">
        <v>8586</v>
      </c>
      <c r="FGB731" s="2" t="s">
        <v>1365</v>
      </c>
      <c r="FGC731" s="2" t="s">
        <v>8567</v>
      </c>
      <c r="FGD731" s="2" t="s">
        <v>41</v>
      </c>
      <c r="FGE731" s="2" t="s">
        <v>8587</v>
      </c>
      <c r="FGF731" s="2" t="s">
        <v>42</v>
      </c>
      <c r="FGG731" s="2" t="s">
        <v>40</v>
      </c>
      <c r="FGH731" s="2" t="s">
        <v>43</v>
      </c>
      <c r="FGI731" s="1" t="s">
        <v>44</v>
      </c>
      <c r="FGJ731" s="1" t="s">
        <v>44</v>
      </c>
      <c r="FGK731" s="6"/>
      <c r="FGL731" s="1" t="s">
        <v>45</v>
      </c>
      <c r="FGM731" s="1" t="s">
        <v>44</v>
      </c>
      <c r="FGN731" s="1" t="s">
        <v>46</v>
      </c>
      <c r="FGO731" s="1" t="s">
        <v>46</v>
      </c>
      <c r="FGP731" s="1" t="s">
        <v>46</v>
      </c>
      <c r="FGQ731" s="1" t="s">
        <v>46</v>
      </c>
      <c r="FGR731" s="1" t="s">
        <v>47</v>
      </c>
      <c r="FGS731" s="1" t="s">
        <v>8576</v>
      </c>
      <c r="FGT731" s="2" t="s">
        <v>8577</v>
      </c>
      <c r="FGU731" s="2" t="s">
        <v>8578</v>
      </c>
      <c r="FGV731" s="2" t="s">
        <v>6394</v>
      </c>
      <c r="FGW731" s="2" t="s">
        <v>8579</v>
      </c>
      <c r="FGX731" s="2" t="s">
        <v>8580</v>
      </c>
      <c r="FGY731" s="2" t="s">
        <v>8581</v>
      </c>
      <c r="FGZ731" s="2" t="s">
        <v>8582</v>
      </c>
      <c r="FHA731" s="2" t="s">
        <v>8583</v>
      </c>
      <c r="FHB731" s="2" t="s">
        <v>2337</v>
      </c>
      <c r="FHC731" s="2" t="s">
        <v>8584</v>
      </c>
      <c r="FHD731" s="2" t="s">
        <v>36</v>
      </c>
      <c r="FHE731" s="2" t="s">
        <v>8585</v>
      </c>
      <c r="FHF731" s="2" t="s">
        <v>38</v>
      </c>
      <c r="FHG731" s="2" t="s">
        <v>8586</v>
      </c>
      <c r="FHH731" s="2" t="s">
        <v>1365</v>
      </c>
      <c r="FHI731" s="2" t="s">
        <v>8567</v>
      </c>
      <c r="FHJ731" s="2" t="s">
        <v>41</v>
      </c>
      <c r="FHK731" s="2" t="s">
        <v>8587</v>
      </c>
      <c r="FHL731" s="2" t="s">
        <v>42</v>
      </c>
      <c r="FHM731" s="2" t="s">
        <v>40</v>
      </c>
      <c r="FHN731" s="2" t="s">
        <v>43</v>
      </c>
      <c r="FHO731" s="1" t="s">
        <v>44</v>
      </c>
      <c r="FHP731" s="1" t="s">
        <v>44</v>
      </c>
      <c r="FHQ731" s="6"/>
      <c r="FHR731" s="1" t="s">
        <v>45</v>
      </c>
      <c r="FHS731" s="1" t="s">
        <v>44</v>
      </c>
      <c r="FHT731" s="1" t="s">
        <v>46</v>
      </c>
      <c r="FHU731" s="1" t="s">
        <v>46</v>
      </c>
      <c r="FHV731" s="1" t="s">
        <v>46</v>
      </c>
      <c r="FHW731" s="1" t="s">
        <v>46</v>
      </c>
      <c r="FHX731" s="1" t="s">
        <v>47</v>
      </c>
      <c r="FHY731" s="1" t="s">
        <v>8576</v>
      </c>
      <c r="FHZ731" s="2" t="s">
        <v>8577</v>
      </c>
      <c r="FIA731" s="2" t="s">
        <v>8578</v>
      </c>
      <c r="FIB731" s="2" t="s">
        <v>6394</v>
      </c>
      <c r="FIC731" s="2" t="s">
        <v>8579</v>
      </c>
      <c r="FID731" s="2" t="s">
        <v>8580</v>
      </c>
      <c r="FIE731" s="2" t="s">
        <v>8581</v>
      </c>
      <c r="FIF731" s="2" t="s">
        <v>8582</v>
      </c>
      <c r="FIG731" s="2" t="s">
        <v>8583</v>
      </c>
      <c r="FIH731" s="2" t="s">
        <v>2337</v>
      </c>
      <c r="FII731" s="2" t="s">
        <v>8584</v>
      </c>
      <c r="FIJ731" s="2" t="s">
        <v>36</v>
      </c>
      <c r="FIK731" s="2" t="s">
        <v>8585</v>
      </c>
      <c r="FIL731" s="2" t="s">
        <v>38</v>
      </c>
      <c r="FIM731" s="2" t="s">
        <v>8586</v>
      </c>
      <c r="FIN731" s="2" t="s">
        <v>1365</v>
      </c>
      <c r="FIO731" s="2" t="s">
        <v>8567</v>
      </c>
      <c r="FIP731" s="2" t="s">
        <v>41</v>
      </c>
      <c r="FIQ731" s="2" t="s">
        <v>8587</v>
      </c>
      <c r="FIR731" s="2" t="s">
        <v>42</v>
      </c>
      <c r="FIS731" s="2" t="s">
        <v>40</v>
      </c>
      <c r="FIT731" s="2" t="s">
        <v>43</v>
      </c>
      <c r="FIU731" s="1" t="s">
        <v>44</v>
      </c>
      <c r="FIV731" s="1" t="s">
        <v>44</v>
      </c>
      <c r="FIW731" s="6"/>
      <c r="FIX731" s="1" t="s">
        <v>45</v>
      </c>
      <c r="FIY731" s="1" t="s">
        <v>44</v>
      </c>
      <c r="FIZ731" s="1" t="s">
        <v>46</v>
      </c>
      <c r="FJA731" s="1" t="s">
        <v>46</v>
      </c>
      <c r="FJB731" s="1" t="s">
        <v>46</v>
      </c>
      <c r="FJC731" s="1" t="s">
        <v>46</v>
      </c>
      <c r="FJD731" s="1" t="s">
        <v>47</v>
      </c>
      <c r="FJE731" s="1" t="s">
        <v>8576</v>
      </c>
      <c r="FJF731" s="2" t="s">
        <v>8577</v>
      </c>
      <c r="FJG731" s="2" t="s">
        <v>8578</v>
      </c>
      <c r="FJH731" s="2" t="s">
        <v>6394</v>
      </c>
      <c r="FJI731" s="2" t="s">
        <v>8579</v>
      </c>
      <c r="FJJ731" s="2" t="s">
        <v>8580</v>
      </c>
      <c r="FJK731" s="2" t="s">
        <v>8581</v>
      </c>
      <c r="FJL731" s="2" t="s">
        <v>8582</v>
      </c>
      <c r="FJM731" s="2" t="s">
        <v>8583</v>
      </c>
      <c r="FJN731" s="2" t="s">
        <v>2337</v>
      </c>
      <c r="FJO731" s="2" t="s">
        <v>8584</v>
      </c>
      <c r="FJP731" s="2" t="s">
        <v>36</v>
      </c>
      <c r="FJQ731" s="2" t="s">
        <v>8585</v>
      </c>
      <c r="FJR731" s="2" t="s">
        <v>38</v>
      </c>
      <c r="FJS731" s="2" t="s">
        <v>8586</v>
      </c>
      <c r="FJT731" s="2" t="s">
        <v>1365</v>
      </c>
      <c r="FJU731" s="2" t="s">
        <v>8567</v>
      </c>
      <c r="FJV731" s="2" t="s">
        <v>41</v>
      </c>
      <c r="FJW731" s="2" t="s">
        <v>8587</v>
      </c>
      <c r="FJX731" s="2" t="s">
        <v>42</v>
      </c>
      <c r="FJY731" s="2" t="s">
        <v>40</v>
      </c>
      <c r="FJZ731" s="2" t="s">
        <v>43</v>
      </c>
      <c r="FKA731" s="1" t="s">
        <v>44</v>
      </c>
      <c r="FKB731" s="1" t="s">
        <v>44</v>
      </c>
      <c r="FKC731" s="6"/>
      <c r="FKD731" s="1" t="s">
        <v>45</v>
      </c>
      <c r="FKE731" s="1" t="s">
        <v>44</v>
      </c>
      <c r="FKF731" s="1" t="s">
        <v>46</v>
      </c>
      <c r="FKG731" s="1" t="s">
        <v>46</v>
      </c>
      <c r="FKH731" s="1" t="s">
        <v>46</v>
      </c>
      <c r="FKI731" s="1" t="s">
        <v>46</v>
      </c>
      <c r="FKJ731" s="1" t="s">
        <v>47</v>
      </c>
      <c r="FKK731" s="1" t="s">
        <v>8576</v>
      </c>
      <c r="FKL731" s="2" t="s">
        <v>8577</v>
      </c>
      <c r="FKM731" s="2" t="s">
        <v>8578</v>
      </c>
      <c r="FKN731" s="2" t="s">
        <v>6394</v>
      </c>
      <c r="FKO731" s="2" t="s">
        <v>8579</v>
      </c>
      <c r="FKP731" s="2" t="s">
        <v>8580</v>
      </c>
      <c r="FKQ731" s="2" t="s">
        <v>8581</v>
      </c>
      <c r="FKR731" s="2" t="s">
        <v>8582</v>
      </c>
      <c r="FKS731" s="2" t="s">
        <v>8583</v>
      </c>
      <c r="FKT731" s="2" t="s">
        <v>2337</v>
      </c>
      <c r="FKU731" s="2" t="s">
        <v>8584</v>
      </c>
      <c r="FKV731" s="2" t="s">
        <v>36</v>
      </c>
      <c r="FKW731" s="2" t="s">
        <v>8585</v>
      </c>
      <c r="FKX731" s="2" t="s">
        <v>38</v>
      </c>
      <c r="FKY731" s="2" t="s">
        <v>8586</v>
      </c>
      <c r="FKZ731" s="2" t="s">
        <v>1365</v>
      </c>
      <c r="FLA731" s="2" t="s">
        <v>8567</v>
      </c>
      <c r="FLB731" s="2" t="s">
        <v>41</v>
      </c>
      <c r="FLC731" s="2" t="s">
        <v>8587</v>
      </c>
      <c r="FLD731" s="2" t="s">
        <v>42</v>
      </c>
      <c r="FLE731" s="2" t="s">
        <v>40</v>
      </c>
      <c r="FLF731" s="2" t="s">
        <v>43</v>
      </c>
      <c r="FLG731" s="1" t="s">
        <v>44</v>
      </c>
      <c r="FLH731" s="1" t="s">
        <v>44</v>
      </c>
      <c r="FLI731" s="6"/>
      <c r="FLJ731" s="1" t="s">
        <v>45</v>
      </c>
      <c r="FLK731" s="1" t="s">
        <v>44</v>
      </c>
      <c r="FLL731" s="1" t="s">
        <v>46</v>
      </c>
      <c r="FLM731" s="1" t="s">
        <v>46</v>
      </c>
      <c r="FLN731" s="1" t="s">
        <v>46</v>
      </c>
      <c r="FLO731" s="1" t="s">
        <v>46</v>
      </c>
      <c r="FLP731" s="1" t="s">
        <v>47</v>
      </c>
      <c r="FLQ731" s="1" t="s">
        <v>8576</v>
      </c>
      <c r="FLR731" s="2" t="s">
        <v>8577</v>
      </c>
      <c r="FLS731" s="2" t="s">
        <v>8578</v>
      </c>
      <c r="FLT731" s="2" t="s">
        <v>6394</v>
      </c>
      <c r="FLU731" s="2" t="s">
        <v>8579</v>
      </c>
      <c r="FLV731" s="2" t="s">
        <v>8580</v>
      </c>
      <c r="FLW731" s="2" t="s">
        <v>8581</v>
      </c>
      <c r="FLX731" s="2" t="s">
        <v>8582</v>
      </c>
      <c r="FLY731" s="2" t="s">
        <v>8583</v>
      </c>
      <c r="FLZ731" s="2" t="s">
        <v>2337</v>
      </c>
      <c r="FMA731" s="2" t="s">
        <v>8584</v>
      </c>
      <c r="FMB731" s="2" t="s">
        <v>36</v>
      </c>
      <c r="FMC731" s="2" t="s">
        <v>8585</v>
      </c>
      <c r="FMD731" s="2" t="s">
        <v>38</v>
      </c>
      <c r="FME731" s="2" t="s">
        <v>8586</v>
      </c>
      <c r="FMF731" s="2" t="s">
        <v>1365</v>
      </c>
      <c r="FMG731" s="2" t="s">
        <v>8567</v>
      </c>
      <c r="FMH731" s="2" t="s">
        <v>41</v>
      </c>
      <c r="FMI731" s="2" t="s">
        <v>8587</v>
      </c>
      <c r="FMJ731" s="2" t="s">
        <v>42</v>
      </c>
      <c r="FMK731" s="2" t="s">
        <v>40</v>
      </c>
      <c r="FML731" s="2" t="s">
        <v>43</v>
      </c>
      <c r="FMM731" s="1" t="s">
        <v>44</v>
      </c>
      <c r="FMN731" s="1" t="s">
        <v>44</v>
      </c>
      <c r="FMO731" s="6"/>
      <c r="FMP731" s="1" t="s">
        <v>45</v>
      </c>
      <c r="FMQ731" s="1" t="s">
        <v>44</v>
      </c>
      <c r="FMR731" s="1" t="s">
        <v>46</v>
      </c>
      <c r="FMS731" s="1" t="s">
        <v>46</v>
      </c>
      <c r="FMT731" s="1" t="s">
        <v>46</v>
      </c>
      <c r="FMU731" s="1" t="s">
        <v>46</v>
      </c>
      <c r="FMV731" s="1" t="s">
        <v>47</v>
      </c>
      <c r="FMW731" s="1" t="s">
        <v>8576</v>
      </c>
      <c r="FMX731" s="2" t="s">
        <v>8577</v>
      </c>
      <c r="FMY731" s="2" t="s">
        <v>8578</v>
      </c>
      <c r="FMZ731" s="2" t="s">
        <v>6394</v>
      </c>
      <c r="FNA731" s="2" t="s">
        <v>8579</v>
      </c>
      <c r="FNB731" s="2" t="s">
        <v>8580</v>
      </c>
      <c r="FNC731" s="2" t="s">
        <v>8581</v>
      </c>
      <c r="FND731" s="2" t="s">
        <v>8582</v>
      </c>
      <c r="FNE731" s="2" t="s">
        <v>8583</v>
      </c>
      <c r="FNF731" s="2" t="s">
        <v>2337</v>
      </c>
      <c r="FNG731" s="2" t="s">
        <v>8584</v>
      </c>
      <c r="FNH731" s="2" t="s">
        <v>36</v>
      </c>
      <c r="FNI731" s="2" t="s">
        <v>8585</v>
      </c>
      <c r="FNJ731" s="2" t="s">
        <v>38</v>
      </c>
      <c r="FNK731" s="2" t="s">
        <v>8586</v>
      </c>
      <c r="FNL731" s="2" t="s">
        <v>1365</v>
      </c>
      <c r="FNM731" s="2" t="s">
        <v>8567</v>
      </c>
      <c r="FNN731" s="2" t="s">
        <v>41</v>
      </c>
      <c r="FNO731" s="2" t="s">
        <v>8587</v>
      </c>
      <c r="FNP731" s="2" t="s">
        <v>42</v>
      </c>
      <c r="FNQ731" s="2" t="s">
        <v>40</v>
      </c>
      <c r="FNR731" s="2" t="s">
        <v>43</v>
      </c>
      <c r="FNS731" s="1" t="s">
        <v>44</v>
      </c>
      <c r="FNT731" s="1" t="s">
        <v>44</v>
      </c>
      <c r="FNU731" s="6"/>
      <c r="FNV731" s="1" t="s">
        <v>45</v>
      </c>
      <c r="FNW731" s="1" t="s">
        <v>44</v>
      </c>
      <c r="FNX731" s="1" t="s">
        <v>46</v>
      </c>
      <c r="FNY731" s="1" t="s">
        <v>46</v>
      </c>
      <c r="FNZ731" s="1" t="s">
        <v>46</v>
      </c>
      <c r="FOA731" s="1" t="s">
        <v>46</v>
      </c>
      <c r="FOB731" s="1" t="s">
        <v>47</v>
      </c>
      <c r="FOC731" s="1" t="s">
        <v>8576</v>
      </c>
      <c r="FOD731" s="2" t="s">
        <v>8577</v>
      </c>
      <c r="FOE731" s="2" t="s">
        <v>8578</v>
      </c>
      <c r="FOF731" s="2" t="s">
        <v>6394</v>
      </c>
      <c r="FOG731" s="2" t="s">
        <v>8579</v>
      </c>
      <c r="FOH731" s="2" t="s">
        <v>8580</v>
      </c>
      <c r="FOI731" s="2" t="s">
        <v>8581</v>
      </c>
      <c r="FOJ731" s="2" t="s">
        <v>8582</v>
      </c>
      <c r="FOK731" s="2" t="s">
        <v>8583</v>
      </c>
      <c r="FOL731" s="2" t="s">
        <v>2337</v>
      </c>
      <c r="FOM731" s="2" t="s">
        <v>8584</v>
      </c>
      <c r="FON731" s="2" t="s">
        <v>36</v>
      </c>
      <c r="FOO731" s="2" t="s">
        <v>8585</v>
      </c>
      <c r="FOP731" s="2" t="s">
        <v>38</v>
      </c>
      <c r="FOQ731" s="2" t="s">
        <v>8586</v>
      </c>
      <c r="FOR731" s="2" t="s">
        <v>1365</v>
      </c>
      <c r="FOS731" s="2" t="s">
        <v>8567</v>
      </c>
      <c r="FOT731" s="2" t="s">
        <v>41</v>
      </c>
      <c r="FOU731" s="2" t="s">
        <v>8587</v>
      </c>
      <c r="FOV731" s="2" t="s">
        <v>42</v>
      </c>
      <c r="FOW731" s="2" t="s">
        <v>40</v>
      </c>
      <c r="FOX731" s="2" t="s">
        <v>43</v>
      </c>
      <c r="FOY731" s="1" t="s">
        <v>44</v>
      </c>
      <c r="FOZ731" s="1" t="s">
        <v>44</v>
      </c>
      <c r="FPA731" s="6"/>
      <c r="FPB731" s="1" t="s">
        <v>45</v>
      </c>
      <c r="FPC731" s="1" t="s">
        <v>44</v>
      </c>
      <c r="FPD731" s="1" t="s">
        <v>46</v>
      </c>
      <c r="FPE731" s="1" t="s">
        <v>46</v>
      </c>
      <c r="FPF731" s="1" t="s">
        <v>46</v>
      </c>
      <c r="FPG731" s="1" t="s">
        <v>46</v>
      </c>
      <c r="FPH731" s="1" t="s">
        <v>47</v>
      </c>
      <c r="FPI731" s="1" t="s">
        <v>8576</v>
      </c>
      <c r="FPJ731" s="2" t="s">
        <v>8577</v>
      </c>
      <c r="FPK731" s="2" t="s">
        <v>8578</v>
      </c>
      <c r="FPL731" s="2" t="s">
        <v>6394</v>
      </c>
      <c r="FPM731" s="2" t="s">
        <v>8579</v>
      </c>
      <c r="FPN731" s="2" t="s">
        <v>8580</v>
      </c>
      <c r="FPO731" s="2" t="s">
        <v>8581</v>
      </c>
      <c r="FPP731" s="2" t="s">
        <v>8582</v>
      </c>
      <c r="FPQ731" s="2" t="s">
        <v>8583</v>
      </c>
      <c r="FPR731" s="2" t="s">
        <v>2337</v>
      </c>
      <c r="FPS731" s="2" t="s">
        <v>8584</v>
      </c>
      <c r="FPT731" s="2" t="s">
        <v>36</v>
      </c>
      <c r="FPU731" s="2" t="s">
        <v>8585</v>
      </c>
      <c r="FPV731" s="2" t="s">
        <v>38</v>
      </c>
      <c r="FPW731" s="2" t="s">
        <v>8586</v>
      </c>
      <c r="FPX731" s="2" t="s">
        <v>1365</v>
      </c>
      <c r="FPY731" s="2" t="s">
        <v>8567</v>
      </c>
      <c r="FPZ731" s="2" t="s">
        <v>41</v>
      </c>
      <c r="FQA731" s="2" t="s">
        <v>8587</v>
      </c>
      <c r="FQB731" s="2" t="s">
        <v>42</v>
      </c>
      <c r="FQC731" s="2" t="s">
        <v>40</v>
      </c>
      <c r="FQD731" s="2" t="s">
        <v>43</v>
      </c>
      <c r="FQE731" s="1" t="s">
        <v>44</v>
      </c>
      <c r="FQF731" s="1" t="s">
        <v>44</v>
      </c>
      <c r="FQG731" s="6"/>
      <c r="FQH731" s="1" t="s">
        <v>45</v>
      </c>
      <c r="FQI731" s="1" t="s">
        <v>44</v>
      </c>
      <c r="FQJ731" s="1" t="s">
        <v>46</v>
      </c>
      <c r="FQK731" s="1" t="s">
        <v>46</v>
      </c>
      <c r="FQL731" s="1" t="s">
        <v>46</v>
      </c>
      <c r="FQM731" s="1" t="s">
        <v>46</v>
      </c>
      <c r="FQN731" s="1" t="s">
        <v>47</v>
      </c>
      <c r="FQO731" s="1" t="s">
        <v>8576</v>
      </c>
      <c r="FQP731" s="2" t="s">
        <v>8577</v>
      </c>
      <c r="FQQ731" s="2" t="s">
        <v>8578</v>
      </c>
      <c r="FQR731" s="2" t="s">
        <v>6394</v>
      </c>
      <c r="FQS731" s="2" t="s">
        <v>8579</v>
      </c>
      <c r="FQT731" s="2" t="s">
        <v>8580</v>
      </c>
      <c r="FQU731" s="2" t="s">
        <v>8581</v>
      </c>
      <c r="FQV731" s="2" t="s">
        <v>8582</v>
      </c>
      <c r="FQW731" s="2" t="s">
        <v>8583</v>
      </c>
      <c r="FQX731" s="2" t="s">
        <v>2337</v>
      </c>
      <c r="FQY731" s="2" t="s">
        <v>8584</v>
      </c>
      <c r="FQZ731" s="2" t="s">
        <v>36</v>
      </c>
      <c r="FRA731" s="2" t="s">
        <v>8585</v>
      </c>
      <c r="FRB731" s="2" t="s">
        <v>38</v>
      </c>
      <c r="FRC731" s="2" t="s">
        <v>8586</v>
      </c>
      <c r="FRD731" s="2" t="s">
        <v>1365</v>
      </c>
      <c r="FRE731" s="2" t="s">
        <v>8567</v>
      </c>
      <c r="FRF731" s="2" t="s">
        <v>41</v>
      </c>
      <c r="FRG731" s="2" t="s">
        <v>8587</v>
      </c>
      <c r="FRH731" s="2" t="s">
        <v>42</v>
      </c>
      <c r="FRI731" s="2" t="s">
        <v>40</v>
      </c>
      <c r="FRJ731" s="2" t="s">
        <v>43</v>
      </c>
      <c r="FRK731" s="1" t="s">
        <v>44</v>
      </c>
      <c r="FRL731" s="1" t="s">
        <v>44</v>
      </c>
      <c r="FRM731" s="6"/>
      <c r="FRN731" s="1" t="s">
        <v>45</v>
      </c>
      <c r="FRO731" s="1" t="s">
        <v>44</v>
      </c>
      <c r="FRP731" s="1" t="s">
        <v>46</v>
      </c>
      <c r="FRQ731" s="1" t="s">
        <v>46</v>
      </c>
      <c r="FRR731" s="1" t="s">
        <v>46</v>
      </c>
      <c r="FRS731" s="1" t="s">
        <v>46</v>
      </c>
      <c r="FRT731" s="1" t="s">
        <v>47</v>
      </c>
      <c r="FRU731" s="1" t="s">
        <v>8576</v>
      </c>
      <c r="FRV731" s="2" t="s">
        <v>8577</v>
      </c>
      <c r="FRW731" s="2" t="s">
        <v>8578</v>
      </c>
      <c r="FRX731" s="2" t="s">
        <v>6394</v>
      </c>
      <c r="FRY731" s="2" t="s">
        <v>8579</v>
      </c>
      <c r="FRZ731" s="2" t="s">
        <v>8580</v>
      </c>
      <c r="FSA731" s="2" t="s">
        <v>8581</v>
      </c>
      <c r="FSB731" s="2" t="s">
        <v>8582</v>
      </c>
      <c r="FSC731" s="2" t="s">
        <v>8583</v>
      </c>
      <c r="FSD731" s="2" t="s">
        <v>2337</v>
      </c>
      <c r="FSE731" s="2" t="s">
        <v>8584</v>
      </c>
      <c r="FSF731" s="2" t="s">
        <v>36</v>
      </c>
      <c r="FSG731" s="2" t="s">
        <v>8585</v>
      </c>
      <c r="FSH731" s="2" t="s">
        <v>38</v>
      </c>
      <c r="FSI731" s="2" t="s">
        <v>8586</v>
      </c>
      <c r="FSJ731" s="2" t="s">
        <v>1365</v>
      </c>
      <c r="FSK731" s="2" t="s">
        <v>8567</v>
      </c>
      <c r="FSL731" s="2" t="s">
        <v>41</v>
      </c>
      <c r="FSM731" s="2" t="s">
        <v>8587</v>
      </c>
      <c r="FSN731" s="2" t="s">
        <v>42</v>
      </c>
      <c r="FSO731" s="2" t="s">
        <v>40</v>
      </c>
      <c r="FSP731" s="2" t="s">
        <v>43</v>
      </c>
      <c r="FSQ731" s="1" t="s">
        <v>44</v>
      </c>
      <c r="FSR731" s="1" t="s">
        <v>44</v>
      </c>
      <c r="FSS731" s="6"/>
      <c r="FST731" s="1" t="s">
        <v>45</v>
      </c>
      <c r="FSU731" s="1" t="s">
        <v>44</v>
      </c>
      <c r="FSV731" s="1" t="s">
        <v>46</v>
      </c>
      <c r="FSW731" s="1" t="s">
        <v>46</v>
      </c>
      <c r="FSX731" s="1" t="s">
        <v>46</v>
      </c>
      <c r="FSY731" s="1" t="s">
        <v>46</v>
      </c>
      <c r="FSZ731" s="1" t="s">
        <v>47</v>
      </c>
      <c r="FTA731" s="1" t="s">
        <v>8576</v>
      </c>
      <c r="FTB731" s="2" t="s">
        <v>8577</v>
      </c>
      <c r="FTC731" s="2" t="s">
        <v>8578</v>
      </c>
      <c r="FTD731" s="2" t="s">
        <v>6394</v>
      </c>
      <c r="FTE731" s="2" t="s">
        <v>8579</v>
      </c>
      <c r="FTF731" s="2" t="s">
        <v>8580</v>
      </c>
      <c r="FTG731" s="2" t="s">
        <v>8581</v>
      </c>
      <c r="FTH731" s="2" t="s">
        <v>8582</v>
      </c>
      <c r="FTI731" s="2" t="s">
        <v>8583</v>
      </c>
      <c r="FTJ731" s="2" t="s">
        <v>2337</v>
      </c>
      <c r="FTK731" s="2" t="s">
        <v>8584</v>
      </c>
      <c r="FTL731" s="2" t="s">
        <v>36</v>
      </c>
      <c r="FTM731" s="2" t="s">
        <v>8585</v>
      </c>
      <c r="FTN731" s="2" t="s">
        <v>38</v>
      </c>
      <c r="FTO731" s="2" t="s">
        <v>8586</v>
      </c>
      <c r="FTP731" s="2" t="s">
        <v>1365</v>
      </c>
      <c r="FTQ731" s="2" t="s">
        <v>8567</v>
      </c>
      <c r="FTR731" s="2" t="s">
        <v>41</v>
      </c>
      <c r="FTS731" s="2" t="s">
        <v>8587</v>
      </c>
      <c r="FTT731" s="2" t="s">
        <v>42</v>
      </c>
      <c r="FTU731" s="2" t="s">
        <v>40</v>
      </c>
      <c r="FTV731" s="2" t="s">
        <v>43</v>
      </c>
      <c r="FTW731" s="1" t="s">
        <v>44</v>
      </c>
      <c r="FTX731" s="1" t="s">
        <v>44</v>
      </c>
      <c r="FTY731" s="6"/>
      <c r="FTZ731" s="1" t="s">
        <v>45</v>
      </c>
      <c r="FUA731" s="1" t="s">
        <v>44</v>
      </c>
      <c r="FUB731" s="1" t="s">
        <v>46</v>
      </c>
      <c r="FUC731" s="1" t="s">
        <v>46</v>
      </c>
      <c r="FUD731" s="1" t="s">
        <v>46</v>
      </c>
      <c r="FUE731" s="1" t="s">
        <v>46</v>
      </c>
      <c r="FUF731" s="1" t="s">
        <v>47</v>
      </c>
      <c r="FUG731" s="1" t="s">
        <v>8576</v>
      </c>
      <c r="FUH731" s="2" t="s">
        <v>8577</v>
      </c>
      <c r="FUI731" s="2" t="s">
        <v>8578</v>
      </c>
      <c r="FUJ731" s="2" t="s">
        <v>6394</v>
      </c>
      <c r="FUK731" s="2" t="s">
        <v>8579</v>
      </c>
      <c r="FUL731" s="2" t="s">
        <v>8580</v>
      </c>
      <c r="FUM731" s="2" t="s">
        <v>8581</v>
      </c>
      <c r="FUN731" s="2" t="s">
        <v>8582</v>
      </c>
      <c r="FUO731" s="2" t="s">
        <v>8583</v>
      </c>
      <c r="FUP731" s="2" t="s">
        <v>2337</v>
      </c>
      <c r="FUQ731" s="2" t="s">
        <v>8584</v>
      </c>
      <c r="FUR731" s="2" t="s">
        <v>36</v>
      </c>
      <c r="FUS731" s="2" t="s">
        <v>8585</v>
      </c>
      <c r="FUT731" s="2" t="s">
        <v>38</v>
      </c>
      <c r="FUU731" s="2" t="s">
        <v>8586</v>
      </c>
      <c r="FUV731" s="2" t="s">
        <v>1365</v>
      </c>
      <c r="FUW731" s="2" t="s">
        <v>8567</v>
      </c>
      <c r="FUX731" s="2" t="s">
        <v>41</v>
      </c>
      <c r="FUY731" s="2" t="s">
        <v>8587</v>
      </c>
      <c r="FUZ731" s="2" t="s">
        <v>42</v>
      </c>
      <c r="FVA731" s="2" t="s">
        <v>40</v>
      </c>
      <c r="FVB731" s="2" t="s">
        <v>43</v>
      </c>
      <c r="FVC731" s="1" t="s">
        <v>44</v>
      </c>
      <c r="FVD731" s="1" t="s">
        <v>44</v>
      </c>
      <c r="FVE731" s="6"/>
      <c r="FVF731" s="1" t="s">
        <v>45</v>
      </c>
      <c r="FVG731" s="1" t="s">
        <v>44</v>
      </c>
      <c r="FVH731" s="1" t="s">
        <v>46</v>
      </c>
      <c r="FVI731" s="1" t="s">
        <v>46</v>
      </c>
      <c r="FVJ731" s="1" t="s">
        <v>46</v>
      </c>
      <c r="FVK731" s="1" t="s">
        <v>46</v>
      </c>
      <c r="FVL731" s="1" t="s">
        <v>47</v>
      </c>
      <c r="FVM731" s="1" t="s">
        <v>8576</v>
      </c>
      <c r="FVN731" s="2" t="s">
        <v>8577</v>
      </c>
      <c r="FVO731" s="2" t="s">
        <v>8578</v>
      </c>
      <c r="FVP731" s="2" t="s">
        <v>6394</v>
      </c>
      <c r="FVQ731" s="2" t="s">
        <v>8579</v>
      </c>
      <c r="FVR731" s="2" t="s">
        <v>8580</v>
      </c>
      <c r="FVS731" s="2" t="s">
        <v>8581</v>
      </c>
      <c r="FVT731" s="2" t="s">
        <v>8582</v>
      </c>
      <c r="FVU731" s="2" t="s">
        <v>8583</v>
      </c>
      <c r="FVV731" s="2" t="s">
        <v>2337</v>
      </c>
      <c r="FVW731" s="2" t="s">
        <v>8584</v>
      </c>
      <c r="FVX731" s="2" t="s">
        <v>36</v>
      </c>
      <c r="FVY731" s="2" t="s">
        <v>8585</v>
      </c>
      <c r="FVZ731" s="2" t="s">
        <v>38</v>
      </c>
      <c r="FWA731" s="2" t="s">
        <v>8586</v>
      </c>
      <c r="FWB731" s="2" t="s">
        <v>1365</v>
      </c>
      <c r="FWC731" s="2" t="s">
        <v>8567</v>
      </c>
      <c r="FWD731" s="2" t="s">
        <v>41</v>
      </c>
      <c r="FWE731" s="2" t="s">
        <v>8587</v>
      </c>
      <c r="FWF731" s="2" t="s">
        <v>42</v>
      </c>
      <c r="FWG731" s="2" t="s">
        <v>40</v>
      </c>
      <c r="FWH731" s="2" t="s">
        <v>43</v>
      </c>
      <c r="FWI731" s="1" t="s">
        <v>44</v>
      </c>
      <c r="FWJ731" s="1" t="s">
        <v>44</v>
      </c>
      <c r="FWK731" s="6"/>
      <c r="FWL731" s="1" t="s">
        <v>45</v>
      </c>
      <c r="FWM731" s="1" t="s">
        <v>44</v>
      </c>
      <c r="FWN731" s="1" t="s">
        <v>46</v>
      </c>
      <c r="FWO731" s="1" t="s">
        <v>46</v>
      </c>
      <c r="FWP731" s="1" t="s">
        <v>46</v>
      </c>
      <c r="FWQ731" s="1" t="s">
        <v>46</v>
      </c>
      <c r="FWR731" s="1" t="s">
        <v>47</v>
      </c>
      <c r="FWS731" s="1" t="s">
        <v>8576</v>
      </c>
      <c r="FWT731" s="2" t="s">
        <v>8577</v>
      </c>
      <c r="FWU731" s="2" t="s">
        <v>8578</v>
      </c>
      <c r="FWV731" s="2" t="s">
        <v>6394</v>
      </c>
      <c r="FWW731" s="2" t="s">
        <v>8579</v>
      </c>
      <c r="FWX731" s="2" t="s">
        <v>8580</v>
      </c>
      <c r="FWY731" s="2" t="s">
        <v>8581</v>
      </c>
      <c r="FWZ731" s="2" t="s">
        <v>8582</v>
      </c>
      <c r="FXA731" s="2" t="s">
        <v>8583</v>
      </c>
      <c r="FXB731" s="2" t="s">
        <v>2337</v>
      </c>
      <c r="FXC731" s="2" t="s">
        <v>8584</v>
      </c>
      <c r="FXD731" s="2" t="s">
        <v>36</v>
      </c>
      <c r="FXE731" s="2" t="s">
        <v>8585</v>
      </c>
      <c r="FXF731" s="2" t="s">
        <v>38</v>
      </c>
      <c r="FXG731" s="2" t="s">
        <v>8586</v>
      </c>
      <c r="FXH731" s="2" t="s">
        <v>1365</v>
      </c>
      <c r="FXI731" s="2" t="s">
        <v>8567</v>
      </c>
      <c r="FXJ731" s="2" t="s">
        <v>41</v>
      </c>
      <c r="FXK731" s="2" t="s">
        <v>8587</v>
      </c>
      <c r="FXL731" s="2" t="s">
        <v>42</v>
      </c>
      <c r="FXM731" s="2" t="s">
        <v>40</v>
      </c>
      <c r="FXN731" s="2" t="s">
        <v>43</v>
      </c>
      <c r="FXO731" s="1" t="s">
        <v>44</v>
      </c>
      <c r="FXP731" s="1" t="s">
        <v>44</v>
      </c>
      <c r="FXQ731" s="6"/>
      <c r="FXR731" s="1" t="s">
        <v>45</v>
      </c>
      <c r="FXS731" s="1" t="s">
        <v>44</v>
      </c>
      <c r="FXT731" s="1" t="s">
        <v>46</v>
      </c>
      <c r="FXU731" s="1" t="s">
        <v>46</v>
      </c>
      <c r="FXV731" s="1" t="s">
        <v>46</v>
      </c>
      <c r="FXW731" s="1" t="s">
        <v>46</v>
      </c>
      <c r="FXX731" s="1" t="s">
        <v>47</v>
      </c>
      <c r="FXY731" s="1" t="s">
        <v>8576</v>
      </c>
      <c r="FXZ731" s="2" t="s">
        <v>8577</v>
      </c>
      <c r="FYA731" s="2" t="s">
        <v>8578</v>
      </c>
      <c r="FYB731" s="2" t="s">
        <v>6394</v>
      </c>
      <c r="FYC731" s="2" t="s">
        <v>8579</v>
      </c>
      <c r="FYD731" s="2" t="s">
        <v>8580</v>
      </c>
      <c r="FYE731" s="2" t="s">
        <v>8581</v>
      </c>
      <c r="FYF731" s="2" t="s">
        <v>8582</v>
      </c>
      <c r="FYG731" s="2" t="s">
        <v>8583</v>
      </c>
      <c r="FYH731" s="2" t="s">
        <v>2337</v>
      </c>
      <c r="FYI731" s="2" t="s">
        <v>8584</v>
      </c>
      <c r="FYJ731" s="2" t="s">
        <v>36</v>
      </c>
      <c r="FYK731" s="2" t="s">
        <v>8585</v>
      </c>
      <c r="FYL731" s="2" t="s">
        <v>38</v>
      </c>
      <c r="FYM731" s="2" t="s">
        <v>8586</v>
      </c>
      <c r="FYN731" s="2" t="s">
        <v>1365</v>
      </c>
      <c r="FYO731" s="2" t="s">
        <v>8567</v>
      </c>
      <c r="FYP731" s="2" t="s">
        <v>41</v>
      </c>
      <c r="FYQ731" s="2" t="s">
        <v>8587</v>
      </c>
      <c r="FYR731" s="2" t="s">
        <v>42</v>
      </c>
      <c r="FYS731" s="2" t="s">
        <v>40</v>
      </c>
      <c r="FYT731" s="2" t="s">
        <v>43</v>
      </c>
      <c r="FYU731" s="1" t="s">
        <v>44</v>
      </c>
      <c r="FYV731" s="1" t="s">
        <v>44</v>
      </c>
      <c r="FYW731" s="6"/>
      <c r="FYX731" s="1" t="s">
        <v>45</v>
      </c>
      <c r="FYY731" s="1" t="s">
        <v>44</v>
      </c>
      <c r="FYZ731" s="1" t="s">
        <v>46</v>
      </c>
      <c r="FZA731" s="1" t="s">
        <v>46</v>
      </c>
      <c r="FZB731" s="1" t="s">
        <v>46</v>
      </c>
      <c r="FZC731" s="1" t="s">
        <v>46</v>
      </c>
      <c r="FZD731" s="1" t="s">
        <v>47</v>
      </c>
      <c r="FZE731" s="1" t="s">
        <v>8576</v>
      </c>
      <c r="FZF731" s="2" t="s">
        <v>8577</v>
      </c>
      <c r="FZG731" s="2" t="s">
        <v>8578</v>
      </c>
      <c r="FZH731" s="2" t="s">
        <v>6394</v>
      </c>
      <c r="FZI731" s="2" t="s">
        <v>8579</v>
      </c>
      <c r="FZJ731" s="2" t="s">
        <v>8580</v>
      </c>
      <c r="FZK731" s="2" t="s">
        <v>8581</v>
      </c>
      <c r="FZL731" s="2" t="s">
        <v>8582</v>
      </c>
      <c r="FZM731" s="2" t="s">
        <v>8583</v>
      </c>
      <c r="FZN731" s="2" t="s">
        <v>2337</v>
      </c>
      <c r="FZO731" s="2" t="s">
        <v>8584</v>
      </c>
      <c r="FZP731" s="2" t="s">
        <v>36</v>
      </c>
      <c r="FZQ731" s="2" t="s">
        <v>8585</v>
      </c>
      <c r="FZR731" s="2" t="s">
        <v>38</v>
      </c>
      <c r="FZS731" s="2" t="s">
        <v>8586</v>
      </c>
      <c r="FZT731" s="2" t="s">
        <v>1365</v>
      </c>
      <c r="FZU731" s="2" t="s">
        <v>8567</v>
      </c>
      <c r="FZV731" s="2" t="s">
        <v>41</v>
      </c>
      <c r="FZW731" s="2" t="s">
        <v>8587</v>
      </c>
      <c r="FZX731" s="2" t="s">
        <v>42</v>
      </c>
      <c r="FZY731" s="2" t="s">
        <v>40</v>
      </c>
      <c r="FZZ731" s="2" t="s">
        <v>43</v>
      </c>
      <c r="GAA731" s="1" t="s">
        <v>44</v>
      </c>
      <c r="GAB731" s="1" t="s">
        <v>44</v>
      </c>
      <c r="GAC731" s="6"/>
      <c r="GAD731" s="1" t="s">
        <v>45</v>
      </c>
      <c r="GAE731" s="1" t="s">
        <v>44</v>
      </c>
      <c r="GAF731" s="1" t="s">
        <v>46</v>
      </c>
      <c r="GAG731" s="1" t="s">
        <v>46</v>
      </c>
      <c r="GAH731" s="1" t="s">
        <v>46</v>
      </c>
      <c r="GAI731" s="1" t="s">
        <v>46</v>
      </c>
      <c r="GAJ731" s="1" t="s">
        <v>47</v>
      </c>
      <c r="GAK731" s="1" t="s">
        <v>8576</v>
      </c>
      <c r="GAL731" s="2" t="s">
        <v>8577</v>
      </c>
      <c r="GAM731" s="2" t="s">
        <v>8578</v>
      </c>
      <c r="GAN731" s="2" t="s">
        <v>6394</v>
      </c>
      <c r="GAO731" s="2" t="s">
        <v>8579</v>
      </c>
      <c r="GAP731" s="2" t="s">
        <v>8580</v>
      </c>
      <c r="GAQ731" s="2" t="s">
        <v>8581</v>
      </c>
      <c r="GAR731" s="2" t="s">
        <v>8582</v>
      </c>
      <c r="GAS731" s="2" t="s">
        <v>8583</v>
      </c>
      <c r="GAT731" s="2" t="s">
        <v>2337</v>
      </c>
      <c r="GAU731" s="2" t="s">
        <v>8584</v>
      </c>
      <c r="GAV731" s="2" t="s">
        <v>36</v>
      </c>
      <c r="GAW731" s="2" t="s">
        <v>8585</v>
      </c>
      <c r="GAX731" s="2" t="s">
        <v>38</v>
      </c>
      <c r="GAY731" s="2" t="s">
        <v>8586</v>
      </c>
      <c r="GAZ731" s="2" t="s">
        <v>1365</v>
      </c>
      <c r="GBA731" s="2" t="s">
        <v>8567</v>
      </c>
      <c r="GBB731" s="2" t="s">
        <v>41</v>
      </c>
      <c r="GBC731" s="2" t="s">
        <v>8587</v>
      </c>
      <c r="GBD731" s="2" t="s">
        <v>42</v>
      </c>
      <c r="GBE731" s="2" t="s">
        <v>40</v>
      </c>
      <c r="GBF731" s="2" t="s">
        <v>43</v>
      </c>
      <c r="GBG731" s="1" t="s">
        <v>44</v>
      </c>
      <c r="GBH731" s="1" t="s">
        <v>44</v>
      </c>
      <c r="GBI731" s="6"/>
      <c r="GBJ731" s="1" t="s">
        <v>45</v>
      </c>
      <c r="GBK731" s="1" t="s">
        <v>44</v>
      </c>
      <c r="GBL731" s="1" t="s">
        <v>46</v>
      </c>
      <c r="GBM731" s="1" t="s">
        <v>46</v>
      </c>
      <c r="GBN731" s="1" t="s">
        <v>46</v>
      </c>
      <c r="GBO731" s="1" t="s">
        <v>46</v>
      </c>
      <c r="GBP731" s="1" t="s">
        <v>47</v>
      </c>
      <c r="GBQ731" s="1" t="s">
        <v>8576</v>
      </c>
      <c r="GBR731" s="2" t="s">
        <v>8577</v>
      </c>
      <c r="GBS731" s="2" t="s">
        <v>8578</v>
      </c>
      <c r="GBT731" s="2" t="s">
        <v>6394</v>
      </c>
      <c r="GBU731" s="2" t="s">
        <v>8579</v>
      </c>
      <c r="GBV731" s="2" t="s">
        <v>8580</v>
      </c>
      <c r="GBW731" s="2" t="s">
        <v>8581</v>
      </c>
      <c r="GBX731" s="2" t="s">
        <v>8582</v>
      </c>
      <c r="GBY731" s="2" t="s">
        <v>8583</v>
      </c>
      <c r="GBZ731" s="2" t="s">
        <v>2337</v>
      </c>
      <c r="GCA731" s="2" t="s">
        <v>8584</v>
      </c>
      <c r="GCB731" s="2" t="s">
        <v>36</v>
      </c>
      <c r="GCC731" s="2" t="s">
        <v>8585</v>
      </c>
      <c r="GCD731" s="2" t="s">
        <v>38</v>
      </c>
      <c r="GCE731" s="2" t="s">
        <v>8586</v>
      </c>
      <c r="GCF731" s="2" t="s">
        <v>1365</v>
      </c>
      <c r="GCG731" s="2" t="s">
        <v>8567</v>
      </c>
      <c r="GCH731" s="2" t="s">
        <v>41</v>
      </c>
      <c r="GCI731" s="2" t="s">
        <v>8587</v>
      </c>
      <c r="GCJ731" s="2" t="s">
        <v>42</v>
      </c>
      <c r="GCK731" s="2" t="s">
        <v>40</v>
      </c>
      <c r="GCL731" s="2" t="s">
        <v>43</v>
      </c>
      <c r="GCM731" s="1" t="s">
        <v>44</v>
      </c>
      <c r="GCN731" s="1" t="s">
        <v>44</v>
      </c>
      <c r="GCO731" s="6"/>
      <c r="GCP731" s="1" t="s">
        <v>45</v>
      </c>
      <c r="GCQ731" s="1" t="s">
        <v>44</v>
      </c>
      <c r="GCR731" s="1" t="s">
        <v>46</v>
      </c>
      <c r="GCS731" s="1" t="s">
        <v>46</v>
      </c>
      <c r="GCT731" s="1" t="s">
        <v>46</v>
      </c>
      <c r="GCU731" s="1" t="s">
        <v>46</v>
      </c>
      <c r="GCV731" s="1" t="s">
        <v>47</v>
      </c>
      <c r="GCW731" s="1" t="s">
        <v>8576</v>
      </c>
      <c r="GCX731" s="2" t="s">
        <v>8577</v>
      </c>
      <c r="GCY731" s="2" t="s">
        <v>8578</v>
      </c>
      <c r="GCZ731" s="2" t="s">
        <v>6394</v>
      </c>
      <c r="GDA731" s="2" t="s">
        <v>8579</v>
      </c>
      <c r="GDB731" s="2" t="s">
        <v>8580</v>
      </c>
      <c r="GDC731" s="2" t="s">
        <v>8581</v>
      </c>
      <c r="GDD731" s="2" t="s">
        <v>8582</v>
      </c>
      <c r="GDE731" s="2" t="s">
        <v>8583</v>
      </c>
      <c r="GDF731" s="2" t="s">
        <v>2337</v>
      </c>
      <c r="GDG731" s="2" t="s">
        <v>8584</v>
      </c>
      <c r="GDH731" s="2" t="s">
        <v>36</v>
      </c>
      <c r="GDI731" s="2" t="s">
        <v>8585</v>
      </c>
      <c r="GDJ731" s="2" t="s">
        <v>38</v>
      </c>
      <c r="GDK731" s="2" t="s">
        <v>8586</v>
      </c>
      <c r="GDL731" s="2" t="s">
        <v>1365</v>
      </c>
      <c r="GDM731" s="2" t="s">
        <v>8567</v>
      </c>
      <c r="GDN731" s="2" t="s">
        <v>41</v>
      </c>
      <c r="GDO731" s="2" t="s">
        <v>8587</v>
      </c>
      <c r="GDP731" s="2" t="s">
        <v>42</v>
      </c>
      <c r="GDQ731" s="2" t="s">
        <v>40</v>
      </c>
      <c r="GDR731" s="2" t="s">
        <v>43</v>
      </c>
      <c r="GDS731" s="1" t="s">
        <v>44</v>
      </c>
      <c r="GDT731" s="1" t="s">
        <v>44</v>
      </c>
      <c r="GDU731" s="6"/>
      <c r="GDV731" s="1" t="s">
        <v>45</v>
      </c>
      <c r="GDW731" s="1" t="s">
        <v>44</v>
      </c>
      <c r="GDX731" s="1" t="s">
        <v>46</v>
      </c>
      <c r="GDY731" s="1" t="s">
        <v>46</v>
      </c>
      <c r="GDZ731" s="1" t="s">
        <v>46</v>
      </c>
      <c r="GEA731" s="1" t="s">
        <v>46</v>
      </c>
      <c r="GEB731" s="1" t="s">
        <v>47</v>
      </c>
      <c r="GEC731" s="1" t="s">
        <v>8576</v>
      </c>
      <c r="GED731" s="2" t="s">
        <v>8577</v>
      </c>
      <c r="GEE731" s="2" t="s">
        <v>8578</v>
      </c>
      <c r="GEF731" s="2" t="s">
        <v>6394</v>
      </c>
      <c r="GEG731" s="2" t="s">
        <v>8579</v>
      </c>
      <c r="GEH731" s="2" t="s">
        <v>8580</v>
      </c>
      <c r="GEI731" s="2" t="s">
        <v>8581</v>
      </c>
      <c r="GEJ731" s="2" t="s">
        <v>8582</v>
      </c>
      <c r="GEK731" s="2" t="s">
        <v>8583</v>
      </c>
      <c r="GEL731" s="2" t="s">
        <v>2337</v>
      </c>
      <c r="GEM731" s="2" t="s">
        <v>8584</v>
      </c>
      <c r="GEN731" s="2" t="s">
        <v>36</v>
      </c>
      <c r="GEO731" s="2" t="s">
        <v>8585</v>
      </c>
      <c r="GEP731" s="2" t="s">
        <v>38</v>
      </c>
      <c r="GEQ731" s="2" t="s">
        <v>8586</v>
      </c>
      <c r="GER731" s="2" t="s">
        <v>1365</v>
      </c>
      <c r="GES731" s="2" t="s">
        <v>8567</v>
      </c>
      <c r="GET731" s="2" t="s">
        <v>41</v>
      </c>
      <c r="GEU731" s="2" t="s">
        <v>8587</v>
      </c>
      <c r="GEV731" s="2" t="s">
        <v>42</v>
      </c>
      <c r="GEW731" s="2" t="s">
        <v>40</v>
      </c>
      <c r="GEX731" s="2" t="s">
        <v>43</v>
      </c>
      <c r="GEY731" s="1" t="s">
        <v>44</v>
      </c>
      <c r="GEZ731" s="1" t="s">
        <v>44</v>
      </c>
      <c r="GFA731" s="6"/>
      <c r="GFB731" s="1" t="s">
        <v>45</v>
      </c>
      <c r="GFC731" s="1" t="s">
        <v>44</v>
      </c>
      <c r="GFD731" s="1" t="s">
        <v>46</v>
      </c>
      <c r="GFE731" s="1" t="s">
        <v>46</v>
      </c>
      <c r="GFF731" s="1" t="s">
        <v>46</v>
      </c>
      <c r="GFG731" s="1" t="s">
        <v>46</v>
      </c>
      <c r="GFH731" s="1" t="s">
        <v>47</v>
      </c>
      <c r="GFI731" s="1" t="s">
        <v>8576</v>
      </c>
      <c r="GFJ731" s="2" t="s">
        <v>8577</v>
      </c>
      <c r="GFK731" s="2" t="s">
        <v>8578</v>
      </c>
      <c r="GFL731" s="2" t="s">
        <v>6394</v>
      </c>
      <c r="GFM731" s="2" t="s">
        <v>8579</v>
      </c>
      <c r="GFN731" s="2" t="s">
        <v>8580</v>
      </c>
      <c r="GFO731" s="2" t="s">
        <v>8581</v>
      </c>
      <c r="GFP731" s="2" t="s">
        <v>8582</v>
      </c>
      <c r="GFQ731" s="2" t="s">
        <v>8583</v>
      </c>
      <c r="GFR731" s="2" t="s">
        <v>2337</v>
      </c>
      <c r="GFS731" s="2" t="s">
        <v>8584</v>
      </c>
      <c r="GFT731" s="2" t="s">
        <v>36</v>
      </c>
      <c r="GFU731" s="2" t="s">
        <v>8585</v>
      </c>
      <c r="GFV731" s="2" t="s">
        <v>38</v>
      </c>
      <c r="GFW731" s="2" t="s">
        <v>8586</v>
      </c>
      <c r="GFX731" s="2" t="s">
        <v>1365</v>
      </c>
      <c r="GFY731" s="2" t="s">
        <v>8567</v>
      </c>
      <c r="GFZ731" s="2" t="s">
        <v>41</v>
      </c>
      <c r="GGA731" s="2" t="s">
        <v>8587</v>
      </c>
      <c r="GGB731" s="2" t="s">
        <v>42</v>
      </c>
      <c r="GGC731" s="2" t="s">
        <v>40</v>
      </c>
      <c r="GGD731" s="2" t="s">
        <v>43</v>
      </c>
      <c r="GGE731" s="1" t="s">
        <v>44</v>
      </c>
      <c r="GGF731" s="1" t="s">
        <v>44</v>
      </c>
      <c r="GGG731" s="6"/>
      <c r="GGH731" s="1" t="s">
        <v>45</v>
      </c>
      <c r="GGI731" s="1" t="s">
        <v>44</v>
      </c>
      <c r="GGJ731" s="1" t="s">
        <v>46</v>
      </c>
      <c r="GGK731" s="1" t="s">
        <v>46</v>
      </c>
      <c r="GGL731" s="1" t="s">
        <v>46</v>
      </c>
      <c r="GGM731" s="1" t="s">
        <v>46</v>
      </c>
      <c r="GGN731" s="1" t="s">
        <v>47</v>
      </c>
      <c r="GGO731" s="1" t="s">
        <v>8576</v>
      </c>
      <c r="GGP731" s="2" t="s">
        <v>8577</v>
      </c>
      <c r="GGQ731" s="2" t="s">
        <v>8578</v>
      </c>
      <c r="GGR731" s="2" t="s">
        <v>6394</v>
      </c>
      <c r="GGS731" s="2" t="s">
        <v>8579</v>
      </c>
      <c r="GGT731" s="2" t="s">
        <v>8580</v>
      </c>
      <c r="GGU731" s="2" t="s">
        <v>8581</v>
      </c>
      <c r="GGV731" s="2" t="s">
        <v>8582</v>
      </c>
      <c r="GGW731" s="2" t="s">
        <v>8583</v>
      </c>
      <c r="GGX731" s="2" t="s">
        <v>2337</v>
      </c>
      <c r="GGY731" s="2" t="s">
        <v>8584</v>
      </c>
      <c r="GGZ731" s="2" t="s">
        <v>36</v>
      </c>
      <c r="GHA731" s="2" t="s">
        <v>8585</v>
      </c>
      <c r="GHB731" s="2" t="s">
        <v>38</v>
      </c>
      <c r="GHC731" s="2" t="s">
        <v>8586</v>
      </c>
      <c r="GHD731" s="2" t="s">
        <v>1365</v>
      </c>
      <c r="GHE731" s="2" t="s">
        <v>8567</v>
      </c>
      <c r="GHF731" s="2" t="s">
        <v>41</v>
      </c>
      <c r="GHG731" s="2" t="s">
        <v>8587</v>
      </c>
      <c r="GHH731" s="2" t="s">
        <v>42</v>
      </c>
      <c r="GHI731" s="2" t="s">
        <v>40</v>
      </c>
      <c r="GHJ731" s="2" t="s">
        <v>43</v>
      </c>
      <c r="GHK731" s="1" t="s">
        <v>44</v>
      </c>
      <c r="GHL731" s="1" t="s">
        <v>44</v>
      </c>
      <c r="GHM731" s="6"/>
      <c r="GHN731" s="1" t="s">
        <v>45</v>
      </c>
      <c r="GHO731" s="1" t="s">
        <v>44</v>
      </c>
      <c r="GHP731" s="1" t="s">
        <v>46</v>
      </c>
      <c r="GHQ731" s="1" t="s">
        <v>46</v>
      </c>
      <c r="GHR731" s="1" t="s">
        <v>46</v>
      </c>
      <c r="GHS731" s="1" t="s">
        <v>46</v>
      </c>
      <c r="GHT731" s="1" t="s">
        <v>47</v>
      </c>
      <c r="GHU731" s="1" t="s">
        <v>8576</v>
      </c>
      <c r="GHV731" s="2" t="s">
        <v>8577</v>
      </c>
      <c r="GHW731" s="2" t="s">
        <v>8578</v>
      </c>
      <c r="GHX731" s="2" t="s">
        <v>6394</v>
      </c>
      <c r="GHY731" s="2" t="s">
        <v>8579</v>
      </c>
      <c r="GHZ731" s="2" t="s">
        <v>8580</v>
      </c>
      <c r="GIA731" s="2" t="s">
        <v>8581</v>
      </c>
      <c r="GIB731" s="2" t="s">
        <v>8582</v>
      </c>
      <c r="GIC731" s="2" t="s">
        <v>8583</v>
      </c>
      <c r="GID731" s="2" t="s">
        <v>2337</v>
      </c>
      <c r="GIE731" s="2" t="s">
        <v>8584</v>
      </c>
      <c r="GIF731" s="2" t="s">
        <v>36</v>
      </c>
      <c r="GIG731" s="2" t="s">
        <v>8585</v>
      </c>
      <c r="GIH731" s="2" t="s">
        <v>38</v>
      </c>
      <c r="GII731" s="2" t="s">
        <v>8586</v>
      </c>
      <c r="GIJ731" s="2" t="s">
        <v>1365</v>
      </c>
      <c r="GIK731" s="2" t="s">
        <v>8567</v>
      </c>
      <c r="GIL731" s="2" t="s">
        <v>41</v>
      </c>
      <c r="GIM731" s="2" t="s">
        <v>8587</v>
      </c>
      <c r="GIN731" s="2" t="s">
        <v>42</v>
      </c>
      <c r="GIO731" s="2" t="s">
        <v>40</v>
      </c>
      <c r="GIP731" s="2" t="s">
        <v>43</v>
      </c>
      <c r="GIQ731" s="1" t="s">
        <v>44</v>
      </c>
      <c r="GIR731" s="1" t="s">
        <v>44</v>
      </c>
      <c r="GIS731" s="6"/>
      <c r="GIT731" s="1" t="s">
        <v>45</v>
      </c>
      <c r="GIU731" s="1" t="s">
        <v>44</v>
      </c>
      <c r="GIV731" s="1" t="s">
        <v>46</v>
      </c>
      <c r="GIW731" s="1" t="s">
        <v>46</v>
      </c>
      <c r="GIX731" s="1" t="s">
        <v>46</v>
      </c>
      <c r="GIY731" s="1" t="s">
        <v>46</v>
      </c>
      <c r="GIZ731" s="1" t="s">
        <v>47</v>
      </c>
      <c r="GJA731" s="1" t="s">
        <v>8576</v>
      </c>
      <c r="GJB731" s="2" t="s">
        <v>8577</v>
      </c>
      <c r="GJC731" s="2" t="s">
        <v>8578</v>
      </c>
      <c r="GJD731" s="2" t="s">
        <v>6394</v>
      </c>
      <c r="GJE731" s="2" t="s">
        <v>8579</v>
      </c>
      <c r="GJF731" s="2" t="s">
        <v>8580</v>
      </c>
      <c r="GJG731" s="2" t="s">
        <v>8581</v>
      </c>
      <c r="GJH731" s="2" t="s">
        <v>8582</v>
      </c>
      <c r="GJI731" s="2" t="s">
        <v>8583</v>
      </c>
      <c r="GJJ731" s="2" t="s">
        <v>2337</v>
      </c>
      <c r="GJK731" s="2" t="s">
        <v>8584</v>
      </c>
      <c r="GJL731" s="2" t="s">
        <v>36</v>
      </c>
      <c r="GJM731" s="2" t="s">
        <v>8585</v>
      </c>
      <c r="GJN731" s="2" t="s">
        <v>38</v>
      </c>
      <c r="GJO731" s="2" t="s">
        <v>8586</v>
      </c>
      <c r="GJP731" s="2" t="s">
        <v>1365</v>
      </c>
      <c r="GJQ731" s="2" t="s">
        <v>8567</v>
      </c>
      <c r="GJR731" s="2" t="s">
        <v>41</v>
      </c>
      <c r="GJS731" s="2" t="s">
        <v>8587</v>
      </c>
      <c r="GJT731" s="2" t="s">
        <v>42</v>
      </c>
      <c r="GJU731" s="2" t="s">
        <v>40</v>
      </c>
      <c r="GJV731" s="2" t="s">
        <v>43</v>
      </c>
      <c r="GJW731" s="1" t="s">
        <v>44</v>
      </c>
      <c r="GJX731" s="1" t="s">
        <v>44</v>
      </c>
      <c r="GJY731" s="6"/>
      <c r="GJZ731" s="1" t="s">
        <v>45</v>
      </c>
      <c r="GKA731" s="1" t="s">
        <v>44</v>
      </c>
      <c r="GKB731" s="1" t="s">
        <v>46</v>
      </c>
      <c r="GKC731" s="1" t="s">
        <v>46</v>
      </c>
      <c r="GKD731" s="1" t="s">
        <v>46</v>
      </c>
      <c r="GKE731" s="1" t="s">
        <v>46</v>
      </c>
      <c r="GKF731" s="1" t="s">
        <v>47</v>
      </c>
      <c r="GKG731" s="1" t="s">
        <v>8576</v>
      </c>
      <c r="GKH731" s="2" t="s">
        <v>8577</v>
      </c>
      <c r="GKI731" s="2" t="s">
        <v>8578</v>
      </c>
      <c r="GKJ731" s="2" t="s">
        <v>6394</v>
      </c>
      <c r="GKK731" s="2" t="s">
        <v>8579</v>
      </c>
      <c r="GKL731" s="2" t="s">
        <v>8580</v>
      </c>
      <c r="GKM731" s="2" t="s">
        <v>8581</v>
      </c>
      <c r="GKN731" s="2" t="s">
        <v>8582</v>
      </c>
      <c r="GKO731" s="2" t="s">
        <v>8583</v>
      </c>
      <c r="GKP731" s="2" t="s">
        <v>2337</v>
      </c>
      <c r="GKQ731" s="2" t="s">
        <v>8584</v>
      </c>
      <c r="GKR731" s="2" t="s">
        <v>36</v>
      </c>
      <c r="GKS731" s="2" t="s">
        <v>8585</v>
      </c>
      <c r="GKT731" s="2" t="s">
        <v>38</v>
      </c>
      <c r="GKU731" s="2" t="s">
        <v>8586</v>
      </c>
      <c r="GKV731" s="2" t="s">
        <v>1365</v>
      </c>
      <c r="GKW731" s="2" t="s">
        <v>8567</v>
      </c>
      <c r="GKX731" s="2" t="s">
        <v>41</v>
      </c>
      <c r="GKY731" s="2" t="s">
        <v>8587</v>
      </c>
      <c r="GKZ731" s="2" t="s">
        <v>42</v>
      </c>
      <c r="GLA731" s="2" t="s">
        <v>40</v>
      </c>
      <c r="GLB731" s="2" t="s">
        <v>43</v>
      </c>
      <c r="GLC731" s="1" t="s">
        <v>44</v>
      </c>
      <c r="GLD731" s="1" t="s">
        <v>44</v>
      </c>
      <c r="GLE731" s="6"/>
      <c r="GLF731" s="1" t="s">
        <v>45</v>
      </c>
      <c r="GLG731" s="1" t="s">
        <v>44</v>
      </c>
      <c r="GLH731" s="1" t="s">
        <v>46</v>
      </c>
      <c r="GLI731" s="1" t="s">
        <v>46</v>
      </c>
      <c r="GLJ731" s="1" t="s">
        <v>46</v>
      </c>
      <c r="GLK731" s="1" t="s">
        <v>46</v>
      </c>
      <c r="GLL731" s="1" t="s">
        <v>47</v>
      </c>
      <c r="GLM731" s="1" t="s">
        <v>8576</v>
      </c>
      <c r="GLN731" s="2" t="s">
        <v>8577</v>
      </c>
      <c r="GLO731" s="2" t="s">
        <v>8578</v>
      </c>
      <c r="GLP731" s="2" t="s">
        <v>6394</v>
      </c>
      <c r="GLQ731" s="2" t="s">
        <v>8579</v>
      </c>
      <c r="GLR731" s="2" t="s">
        <v>8580</v>
      </c>
      <c r="GLS731" s="2" t="s">
        <v>8581</v>
      </c>
      <c r="GLT731" s="2" t="s">
        <v>8582</v>
      </c>
      <c r="GLU731" s="2" t="s">
        <v>8583</v>
      </c>
      <c r="GLV731" s="2" t="s">
        <v>2337</v>
      </c>
      <c r="GLW731" s="2" t="s">
        <v>8584</v>
      </c>
      <c r="GLX731" s="2" t="s">
        <v>36</v>
      </c>
      <c r="GLY731" s="2" t="s">
        <v>8585</v>
      </c>
      <c r="GLZ731" s="2" t="s">
        <v>38</v>
      </c>
      <c r="GMA731" s="2" t="s">
        <v>8586</v>
      </c>
      <c r="GMB731" s="2" t="s">
        <v>1365</v>
      </c>
      <c r="GMC731" s="2" t="s">
        <v>8567</v>
      </c>
      <c r="GMD731" s="2" t="s">
        <v>41</v>
      </c>
      <c r="GME731" s="2" t="s">
        <v>8587</v>
      </c>
      <c r="GMF731" s="2" t="s">
        <v>42</v>
      </c>
      <c r="GMG731" s="2" t="s">
        <v>40</v>
      </c>
      <c r="GMH731" s="2" t="s">
        <v>43</v>
      </c>
      <c r="GMI731" s="1" t="s">
        <v>44</v>
      </c>
      <c r="GMJ731" s="1" t="s">
        <v>44</v>
      </c>
      <c r="GMK731" s="6"/>
      <c r="GML731" s="1" t="s">
        <v>45</v>
      </c>
      <c r="GMM731" s="1" t="s">
        <v>44</v>
      </c>
      <c r="GMN731" s="1" t="s">
        <v>46</v>
      </c>
      <c r="GMO731" s="1" t="s">
        <v>46</v>
      </c>
      <c r="GMP731" s="1" t="s">
        <v>46</v>
      </c>
      <c r="GMQ731" s="1" t="s">
        <v>46</v>
      </c>
      <c r="GMR731" s="1" t="s">
        <v>47</v>
      </c>
      <c r="GMS731" s="1" t="s">
        <v>8576</v>
      </c>
      <c r="GMT731" s="2" t="s">
        <v>8577</v>
      </c>
      <c r="GMU731" s="2" t="s">
        <v>8578</v>
      </c>
      <c r="GMV731" s="2" t="s">
        <v>6394</v>
      </c>
      <c r="GMW731" s="2" t="s">
        <v>8579</v>
      </c>
      <c r="GMX731" s="2" t="s">
        <v>8580</v>
      </c>
      <c r="GMY731" s="2" t="s">
        <v>8581</v>
      </c>
      <c r="GMZ731" s="2" t="s">
        <v>8582</v>
      </c>
      <c r="GNA731" s="2" t="s">
        <v>8583</v>
      </c>
      <c r="GNB731" s="2" t="s">
        <v>2337</v>
      </c>
      <c r="GNC731" s="2" t="s">
        <v>8584</v>
      </c>
      <c r="GND731" s="2" t="s">
        <v>36</v>
      </c>
      <c r="GNE731" s="2" t="s">
        <v>8585</v>
      </c>
      <c r="GNF731" s="2" t="s">
        <v>38</v>
      </c>
      <c r="GNG731" s="2" t="s">
        <v>8586</v>
      </c>
      <c r="GNH731" s="2" t="s">
        <v>1365</v>
      </c>
      <c r="GNI731" s="2" t="s">
        <v>8567</v>
      </c>
      <c r="GNJ731" s="2" t="s">
        <v>41</v>
      </c>
      <c r="GNK731" s="2" t="s">
        <v>8587</v>
      </c>
      <c r="GNL731" s="2" t="s">
        <v>42</v>
      </c>
      <c r="GNM731" s="2" t="s">
        <v>40</v>
      </c>
      <c r="GNN731" s="2" t="s">
        <v>43</v>
      </c>
      <c r="GNO731" s="1" t="s">
        <v>44</v>
      </c>
      <c r="GNP731" s="1" t="s">
        <v>44</v>
      </c>
      <c r="GNQ731" s="6"/>
      <c r="GNR731" s="1" t="s">
        <v>45</v>
      </c>
      <c r="GNS731" s="1" t="s">
        <v>44</v>
      </c>
      <c r="GNT731" s="1" t="s">
        <v>46</v>
      </c>
      <c r="GNU731" s="1" t="s">
        <v>46</v>
      </c>
      <c r="GNV731" s="1" t="s">
        <v>46</v>
      </c>
      <c r="GNW731" s="1" t="s">
        <v>46</v>
      </c>
      <c r="GNX731" s="1" t="s">
        <v>47</v>
      </c>
      <c r="GNY731" s="1" t="s">
        <v>8576</v>
      </c>
      <c r="GNZ731" s="2" t="s">
        <v>8577</v>
      </c>
      <c r="GOA731" s="2" t="s">
        <v>8578</v>
      </c>
      <c r="GOB731" s="2" t="s">
        <v>6394</v>
      </c>
      <c r="GOC731" s="2" t="s">
        <v>8579</v>
      </c>
      <c r="GOD731" s="2" t="s">
        <v>8580</v>
      </c>
      <c r="GOE731" s="2" t="s">
        <v>8581</v>
      </c>
      <c r="GOF731" s="2" t="s">
        <v>8582</v>
      </c>
      <c r="GOG731" s="2" t="s">
        <v>8583</v>
      </c>
      <c r="GOH731" s="2" t="s">
        <v>2337</v>
      </c>
      <c r="GOI731" s="2" t="s">
        <v>8584</v>
      </c>
      <c r="GOJ731" s="2" t="s">
        <v>36</v>
      </c>
      <c r="GOK731" s="2" t="s">
        <v>8585</v>
      </c>
      <c r="GOL731" s="2" t="s">
        <v>38</v>
      </c>
      <c r="GOM731" s="2" t="s">
        <v>8586</v>
      </c>
      <c r="GON731" s="2" t="s">
        <v>1365</v>
      </c>
      <c r="GOO731" s="2" t="s">
        <v>8567</v>
      </c>
      <c r="GOP731" s="2" t="s">
        <v>41</v>
      </c>
      <c r="GOQ731" s="2" t="s">
        <v>8587</v>
      </c>
      <c r="GOR731" s="2" t="s">
        <v>42</v>
      </c>
      <c r="GOS731" s="2" t="s">
        <v>40</v>
      </c>
      <c r="GOT731" s="2" t="s">
        <v>43</v>
      </c>
      <c r="GOU731" s="1" t="s">
        <v>44</v>
      </c>
      <c r="GOV731" s="1" t="s">
        <v>44</v>
      </c>
      <c r="GOW731" s="6"/>
      <c r="GOX731" s="1" t="s">
        <v>45</v>
      </c>
      <c r="GOY731" s="1" t="s">
        <v>44</v>
      </c>
      <c r="GOZ731" s="1" t="s">
        <v>46</v>
      </c>
      <c r="GPA731" s="1" t="s">
        <v>46</v>
      </c>
      <c r="GPB731" s="1" t="s">
        <v>46</v>
      </c>
      <c r="GPC731" s="1" t="s">
        <v>46</v>
      </c>
      <c r="GPD731" s="1" t="s">
        <v>47</v>
      </c>
      <c r="GPE731" s="1" t="s">
        <v>8576</v>
      </c>
      <c r="GPF731" s="2" t="s">
        <v>8577</v>
      </c>
      <c r="GPG731" s="2" t="s">
        <v>8578</v>
      </c>
      <c r="GPH731" s="2" t="s">
        <v>6394</v>
      </c>
      <c r="GPI731" s="2" t="s">
        <v>8579</v>
      </c>
      <c r="GPJ731" s="2" t="s">
        <v>8580</v>
      </c>
      <c r="GPK731" s="2" t="s">
        <v>8581</v>
      </c>
      <c r="GPL731" s="2" t="s">
        <v>8582</v>
      </c>
      <c r="GPM731" s="2" t="s">
        <v>8583</v>
      </c>
      <c r="GPN731" s="2" t="s">
        <v>2337</v>
      </c>
      <c r="GPO731" s="2" t="s">
        <v>8584</v>
      </c>
      <c r="GPP731" s="2" t="s">
        <v>36</v>
      </c>
      <c r="GPQ731" s="2" t="s">
        <v>8585</v>
      </c>
      <c r="GPR731" s="2" t="s">
        <v>38</v>
      </c>
      <c r="GPS731" s="2" t="s">
        <v>8586</v>
      </c>
      <c r="GPT731" s="2" t="s">
        <v>1365</v>
      </c>
      <c r="GPU731" s="2" t="s">
        <v>8567</v>
      </c>
      <c r="GPV731" s="2" t="s">
        <v>41</v>
      </c>
      <c r="GPW731" s="2" t="s">
        <v>8587</v>
      </c>
      <c r="GPX731" s="2" t="s">
        <v>42</v>
      </c>
      <c r="GPY731" s="2" t="s">
        <v>40</v>
      </c>
      <c r="GPZ731" s="2" t="s">
        <v>43</v>
      </c>
      <c r="GQA731" s="1" t="s">
        <v>44</v>
      </c>
      <c r="GQB731" s="1" t="s">
        <v>44</v>
      </c>
      <c r="GQC731" s="6"/>
      <c r="GQD731" s="1" t="s">
        <v>45</v>
      </c>
      <c r="GQE731" s="1" t="s">
        <v>44</v>
      </c>
      <c r="GQF731" s="1" t="s">
        <v>46</v>
      </c>
      <c r="GQG731" s="1" t="s">
        <v>46</v>
      </c>
      <c r="GQH731" s="1" t="s">
        <v>46</v>
      </c>
      <c r="GQI731" s="1" t="s">
        <v>46</v>
      </c>
      <c r="GQJ731" s="1" t="s">
        <v>47</v>
      </c>
      <c r="GQK731" s="1" t="s">
        <v>8576</v>
      </c>
      <c r="GQL731" s="2" t="s">
        <v>8577</v>
      </c>
      <c r="GQM731" s="2" t="s">
        <v>8578</v>
      </c>
      <c r="GQN731" s="2" t="s">
        <v>6394</v>
      </c>
      <c r="GQO731" s="2" t="s">
        <v>8579</v>
      </c>
      <c r="GQP731" s="2" t="s">
        <v>8580</v>
      </c>
      <c r="GQQ731" s="2" t="s">
        <v>8581</v>
      </c>
      <c r="GQR731" s="2" t="s">
        <v>8582</v>
      </c>
      <c r="GQS731" s="2" t="s">
        <v>8583</v>
      </c>
      <c r="GQT731" s="2" t="s">
        <v>2337</v>
      </c>
      <c r="GQU731" s="2" t="s">
        <v>8584</v>
      </c>
      <c r="GQV731" s="2" t="s">
        <v>36</v>
      </c>
      <c r="GQW731" s="2" t="s">
        <v>8585</v>
      </c>
      <c r="GQX731" s="2" t="s">
        <v>38</v>
      </c>
      <c r="GQY731" s="2" t="s">
        <v>8586</v>
      </c>
      <c r="GQZ731" s="2" t="s">
        <v>1365</v>
      </c>
      <c r="GRA731" s="2" t="s">
        <v>8567</v>
      </c>
      <c r="GRB731" s="2" t="s">
        <v>41</v>
      </c>
      <c r="GRC731" s="2" t="s">
        <v>8587</v>
      </c>
      <c r="GRD731" s="2" t="s">
        <v>42</v>
      </c>
      <c r="GRE731" s="2" t="s">
        <v>40</v>
      </c>
      <c r="GRF731" s="2" t="s">
        <v>43</v>
      </c>
      <c r="GRG731" s="1" t="s">
        <v>44</v>
      </c>
      <c r="GRH731" s="1" t="s">
        <v>44</v>
      </c>
      <c r="GRI731" s="6"/>
      <c r="GRJ731" s="1" t="s">
        <v>45</v>
      </c>
      <c r="GRK731" s="1" t="s">
        <v>44</v>
      </c>
      <c r="GRL731" s="1" t="s">
        <v>46</v>
      </c>
      <c r="GRM731" s="1" t="s">
        <v>46</v>
      </c>
      <c r="GRN731" s="1" t="s">
        <v>46</v>
      </c>
      <c r="GRO731" s="1" t="s">
        <v>46</v>
      </c>
      <c r="GRP731" s="1" t="s">
        <v>47</v>
      </c>
      <c r="GRQ731" s="1" t="s">
        <v>8576</v>
      </c>
      <c r="GRR731" s="2" t="s">
        <v>8577</v>
      </c>
      <c r="GRS731" s="2" t="s">
        <v>8578</v>
      </c>
      <c r="GRT731" s="2" t="s">
        <v>6394</v>
      </c>
      <c r="GRU731" s="2" t="s">
        <v>8579</v>
      </c>
      <c r="GRV731" s="2" t="s">
        <v>8580</v>
      </c>
      <c r="GRW731" s="2" t="s">
        <v>8581</v>
      </c>
      <c r="GRX731" s="2" t="s">
        <v>8582</v>
      </c>
      <c r="GRY731" s="2" t="s">
        <v>8583</v>
      </c>
      <c r="GRZ731" s="2" t="s">
        <v>2337</v>
      </c>
      <c r="GSA731" s="2" t="s">
        <v>8584</v>
      </c>
      <c r="GSB731" s="2" t="s">
        <v>36</v>
      </c>
      <c r="GSC731" s="2" t="s">
        <v>8585</v>
      </c>
      <c r="GSD731" s="2" t="s">
        <v>38</v>
      </c>
      <c r="GSE731" s="2" t="s">
        <v>8586</v>
      </c>
      <c r="GSF731" s="2" t="s">
        <v>1365</v>
      </c>
      <c r="GSG731" s="2" t="s">
        <v>8567</v>
      </c>
      <c r="GSH731" s="2" t="s">
        <v>41</v>
      </c>
      <c r="GSI731" s="2" t="s">
        <v>8587</v>
      </c>
      <c r="GSJ731" s="2" t="s">
        <v>42</v>
      </c>
      <c r="GSK731" s="2" t="s">
        <v>40</v>
      </c>
      <c r="GSL731" s="2" t="s">
        <v>43</v>
      </c>
      <c r="GSM731" s="1" t="s">
        <v>44</v>
      </c>
      <c r="GSN731" s="1" t="s">
        <v>44</v>
      </c>
      <c r="GSO731" s="6"/>
      <c r="GSP731" s="1" t="s">
        <v>45</v>
      </c>
      <c r="GSQ731" s="1" t="s">
        <v>44</v>
      </c>
      <c r="GSR731" s="1" t="s">
        <v>46</v>
      </c>
      <c r="GSS731" s="1" t="s">
        <v>46</v>
      </c>
      <c r="GST731" s="1" t="s">
        <v>46</v>
      </c>
      <c r="GSU731" s="1" t="s">
        <v>46</v>
      </c>
      <c r="GSV731" s="1" t="s">
        <v>47</v>
      </c>
      <c r="GSW731" s="1" t="s">
        <v>8576</v>
      </c>
      <c r="GSX731" s="2" t="s">
        <v>8577</v>
      </c>
      <c r="GSY731" s="2" t="s">
        <v>8578</v>
      </c>
      <c r="GSZ731" s="2" t="s">
        <v>6394</v>
      </c>
      <c r="GTA731" s="2" t="s">
        <v>8579</v>
      </c>
      <c r="GTB731" s="2" t="s">
        <v>8580</v>
      </c>
      <c r="GTC731" s="2" t="s">
        <v>8581</v>
      </c>
      <c r="GTD731" s="2" t="s">
        <v>8582</v>
      </c>
      <c r="GTE731" s="2" t="s">
        <v>8583</v>
      </c>
      <c r="GTF731" s="2" t="s">
        <v>2337</v>
      </c>
      <c r="GTG731" s="2" t="s">
        <v>8584</v>
      </c>
      <c r="GTH731" s="2" t="s">
        <v>36</v>
      </c>
      <c r="GTI731" s="2" t="s">
        <v>8585</v>
      </c>
      <c r="GTJ731" s="2" t="s">
        <v>38</v>
      </c>
      <c r="GTK731" s="2" t="s">
        <v>8586</v>
      </c>
      <c r="GTL731" s="2" t="s">
        <v>1365</v>
      </c>
      <c r="GTM731" s="2" t="s">
        <v>8567</v>
      </c>
      <c r="GTN731" s="2" t="s">
        <v>41</v>
      </c>
      <c r="GTO731" s="2" t="s">
        <v>8587</v>
      </c>
      <c r="GTP731" s="2" t="s">
        <v>42</v>
      </c>
      <c r="GTQ731" s="2" t="s">
        <v>40</v>
      </c>
      <c r="GTR731" s="2" t="s">
        <v>43</v>
      </c>
      <c r="GTS731" s="1" t="s">
        <v>44</v>
      </c>
      <c r="GTT731" s="1" t="s">
        <v>44</v>
      </c>
      <c r="GTU731" s="6"/>
      <c r="GTV731" s="1" t="s">
        <v>45</v>
      </c>
      <c r="GTW731" s="1" t="s">
        <v>44</v>
      </c>
      <c r="GTX731" s="1" t="s">
        <v>46</v>
      </c>
      <c r="GTY731" s="1" t="s">
        <v>46</v>
      </c>
      <c r="GTZ731" s="1" t="s">
        <v>46</v>
      </c>
      <c r="GUA731" s="1" t="s">
        <v>46</v>
      </c>
      <c r="GUB731" s="1" t="s">
        <v>47</v>
      </c>
      <c r="GUC731" s="1" t="s">
        <v>8576</v>
      </c>
      <c r="GUD731" s="2" t="s">
        <v>8577</v>
      </c>
      <c r="GUE731" s="2" t="s">
        <v>8578</v>
      </c>
      <c r="GUF731" s="2" t="s">
        <v>6394</v>
      </c>
      <c r="GUG731" s="2" t="s">
        <v>8579</v>
      </c>
      <c r="GUH731" s="2" t="s">
        <v>8580</v>
      </c>
      <c r="GUI731" s="2" t="s">
        <v>8581</v>
      </c>
      <c r="GUJ731" s="2" t="s">
        <v>8582</v>
      </c>
      <c r="GUK731" s="2" t="s">
        <v>8583</v>
      </c>
      <c r="GUL731" s="2" t="s">
        <v>2337</v>
      </c>
      <c r="GUM731" s="2" t="s">
        <v>8584</v>
      </c>
      <c r="GUN731" s="2" t="s">
        <v>36</v>
      </c>
      <c r="GUO731" s="2" t="s">
        <v>8585</v>
      </c>
      <c r="GUP731" s="2" t="s">
        <v>38</v>
      </c>
      <c r="GUQ731" s="2" t="s">
        <v>8586</v>
      </c>
      <c r="GUR731" s="2" t="s">
        <v>1365</v>
      </c>
      <c r="GUS731" s="2" t="s">
        <v>8567</v>
      </c>
      <c r="GUT731" s="2" t="s">
        <v>41</v>
      </c>
      <c r="GUU731" s="2" t="s">
        <v>8587</v>
      </c>
      <c r="GUV731" s="2" t="s">
        <v>42</v>
      </c>
      <c r="GUW731" s="2" t="s">
        <v>40</v>
      </c>
      <c r="GUX731" s="2" t="s">
        <v>43</v>
      </c>
      <c r="GUY731" s="1" t="s">
        <v>44</v>
      </c>
      <c r="GUZ731" s="1" t="s">
        <v>44</v>
      </c>
      <c r="GVA731" s="6"/>
      <c r="GVB731" s="1" t="s">
        <v>45</v>
      </c>
      <c r="GVC731" s="1" t="s">
        <v>44</v>
      </c>
      <c r="GVD731" s="1" t="s">
        <v>46</v>
      </c>
      <c r="GVE731" s="1" t="s">
        <v>46</v>
      </c>
      <c r="GVF731" s="1" t="s">
        <v>46</v>
      </c>
      <c r="GVG731" s="1" t="s">
        <v>46</v>
      </c>
      <c r="GVH731" s="1" t="s">
        <v>47</v>
      </c>
      <c r="GVI731" s="1" t="s">
        <v>8576</v>
      </c>
      <c r="GVJ731" s="2" t="s">
        <v>8577</v>
      </c>
      <c r="GVK731" s="2" t="s">
        <v>8578</v>
      </c>
      <c r="GVL731" s="2" t="s">
        <v>6394</v>
      </c>
      <c r="GVM731" s="2" t="s">
        <v>8579</v>
      </c>
      <c r="GVN731" s="2" t="s">
        <v>8580</v>
      </c>
      <c r="GVO731" s="2" t="s">
        <v>8581</v>
      </c>
      <c r="GVP731" s="2" t="s">
        <v>8582</v>
      </c>
      <c r="GVQ731" s="2" t="s">
        <v>8583</v>
      </c>
      <c r="GVR731" s="2" t="s">
        <v>2337</v>
      </c>
      <c r="GVS731" s="2" t="s">
        <v>8584</v>
      </c>
      <c r="GVT731" s="2" t="s">
        <v>36</v>
      </c>
      <c r="GVU731" s="2" t="s">
        <v>8585</v>
      </c>
      <c r="GVV731" s="2" t="s">
        <v>38</v>
      </c>
      <c r="GVW731" s="2" t="s">
        <v>8586</v>
      </c>
      <c r="GVX731" s="2" t="s">
        <v>1365</v>
      </c>
      <c r="GVY731" s="2" t="s">
        <v>8567</v>
      </c>
      <c r="GVZ731" s="2" t="s">
        <v>41</v>
      </c>
      <c r="GWA731" s="2" t="s">
        <v>8587</v>
      </c>
      <c r="GWB731" s="2" t="s">
        <v>42</v>
      </c>
      <c r="GWC731" s="2" t="s">
        <v>40</v>
      </c>
      <c r="GWD731" s="2" t="s">
        <v>43</v>
      </c>
      <c r="GWE731" s="1" t="s">
        <v>44</v>
      </c>
      <c r="GWF731" s="1" t="s">
        <v>44</v>
      </c>
      <c r="GWG731" s="6"/>
      <c r="GWH731" s="1" t="s">
        <v>45</v>
      </c>
      <c r="GWI731" s="1" t="s">
        <v>44</v>
      </c>
      <c r="GWJ731" s="1" t="s">
        <v>46</v>
      </c>
      <c r="GWK731" s="1" t="s">
        <v>46</v>
      </c>
      <c r="GWL731" s="1" t="s">
        <v>46</v>
      </c>
      <c r="GWM731" s="1" t="s">
        <v>46</v>
      </c>
      <c r="GWN731" s="1" t="s">
        <v>47</v>
      </c>
      <c r="GWO731" s="1" t="s">
        <v>8576</v>
      </c>
      <c r="GWP731" s="2" t="s">
        <v>8577</v>
      </c>
      <c r="GWQ731" s="2" t="s">
        <v>8578</v>
      </c>
      <c r="GWR731" s="2" t="s">
        <v>6394</v>
      </c>
      <c r="GWS731" s="2" t="s">
        <v>8579</v>
      </c>
      <c r="GWT731" s="2" t="s">
        <v>8580</v>
      </c>
      <c r="GWU731" s="2" t="s">
        <v>8581</v>
      </c>
      <c r="GWV731" s="2" t="s">
        <v>8582</v>
      </c>
      <c r="GWW731" s="2" t="s">
        <v>8583</v>
      </c>
      <c r="GWX731" s="2" t="s">
        <v>2337</v>
      </c>
      <c r="GWY731" s="2" t="s">
        <v>8584</v>
      </c>
      <c r="GWZ731" s="2" t="s">
        <v>36</v>
      </c>
      <c r="GXA731" s="2" t="s">
        <v>8585</v>
      </c>
      <c r="GXB731" s="2" t="s">
        <v>38</v>
      </c>
      <c r="GXC731" s="2" t="s">
        <v>8586</v>
      </c>
      <c r="GXD731" s="2" t="s">
        <v>1365</v>
      </c>
      <c r="GXE731" s="2" t="s">
        <v>8567</v>
      </c>
      <c r="GXF731" s="2" t="s">
        <v>41</v>
      </c>
      <c r="GXG731" s="2" t="s">
        <v>8587</v>
      </c>
      <c r="GXH731" s="2" t="s">
        <v>42</v>
      </c>
      <c r="GXI731" s="2" t="s">
        <v>40</v>
      </c>
      <c r="GXJ731" s="2" t="s">
        <v>43</v>
      </c>
      <c r="GXK731" s="1" t="s">
        <v>44</v>
      </c>
      <c r="GXL731" s="1" t="s">
        <v>44</v>
      </c>
      <c r="GXM731" s="6"/>
      <c r="GXN731" s="1" t="s">
        <v>45</v>
      </c>
      <c r="GXO731" s="1" t="s">
        <v>44</v>
      </c>
      <c r="GXP731" s="1" t="s">
        <v>46</v>
      </c>
      <c r="GXQ731" s="1" t="s">
        <v>46</v>
      </c>
      <c r="GXR731" s="1" t="s">
        <v>46</v>
      </c>
      <c r="GXS731" s="1" t="s">
        <v>46</v>
      </c>
      <c r="GXT731" s="1" t="s">
        <v>47</v>
      </c>
      <c r="GXU731" s="1" t="s">
        <v>8576</v>
      </c>
      <c r="GXV731" s="2" t="s">
        <v>8577</v>
      </c>
      <c r="GXW731" s="2" t="s">
        <v>8578</v>
      </c>
      <c r="GXX731" s="2" t="s">
        <v>6394</v>
      </c>
      <c r="GXY731" s="2" t="s">
        <v>8579</v>
      </c>
      <c r="GXZ731" s="2" t="s">
        <v>8580</v>
      </c>
      <c r="GYA731" s="2" t="s">
        <v>8581</v>
      </c>
      <c r="GYB731" s="2" t="s">
        <v>8582</v>
      </c>
      <c r="GYC731" s="2" t="s">
        <v>8583</v>
      </c>
      <c r="GYD731" s="2" t="s">
        <v>2337</v>
      </c>
      <c r="GYE731" s="2" t="s">
        <v>8584</v>
      </c>
      <c r="GYF731" s="2" t="s">
        <v>36</v>
      </c>
      <c r="GYG731" s="2" t="s">
        <v>8585</v>
      </c>
      <c r="GYH731" s="2" t="s">
        <v>38</v>
      </c>
      <c r="GYI731" s="2" t="s">
        <v>8586</v>
      </c>
      <c r="GYJ731" s="2" t="s">
        <v>1365</v>
      </c>
      <c r="GYK731" s="2" t="s">
        <v>8567</v>
      </c>
      <c r="GYL731" s="2" t="s">
        <v>41</v>
      </c>
      <c r="GYM731" s="2" t="s">
        <v>8587</v>
      </c>
      <c r="GYN731" s="2" t="s">
        <v>42</v>
      </c>
      <c r="GYO731" s="2" t="s">
        <v>40</v>
      </c>
      <c r="GYP731" s="2" t="s">
        <v>43</v>
      </c>
      <c r="GYQ731" s="1" t="s">
        <v>44</v>
      </c>
      <c r="GYR731" s="1" t="s">
        <v>44</v>
      </c>
      <c r="GYS731" s="6"/>
      <c r="GYT731" s="1" t="s">
        <v>45</v>
      </c>
      <c r="GYU731" s="1" t="s">
        <v>44</v>
      </c>
      <c r="GYV731" s="1" t="s">
        <v>46</v>
      </c>
      <c r="GYW731" s="1" t="s">
        <v>46</v>
      </c>
      <c r="GYX731" s="1" t="s">
        <v>46</v>
      </c>
      <c r="GYY731" s="1" t="s">
        <v>46</v>
      </c>
      <c r="GYZ731" s="1" t="s">
        <v>47</v>
      </c>
      <c r="GZA731" s="1" t="s">
        <v>8576</v>
      </c>
      <c r="GZB731" s="2" t="s">
        <v>8577</v>
      </c>
      <c r="GZC731" s="2" t="s">
        <v>8578</v>
      </c>
      <c r="GZD731" s="2" t="s">
        <v>6394</v>
      </c>
      <c r="GZE731" s="2" t="s">
        <v>8579</v>
      </c>
      <c r="GZF731" s="2" t="s">
        <v>8580</v>
      </c>
      <c r="GZG731" s="2" t="s">
        <v>8581</v>
      </c>
      <c r="GZH731" s="2" t="s">
        <v>8582</v>
      </c>
      <c r="GZI731" s="2" t="s">
        <v>8583</v>
      </c>
      <c r="GZJ731" s="2" t="s">
        <v>2337</v>
      </c>
      <c r="GZK731" s="2" t="s">
        <v>8584</v>
      </c>
      <c r="GZL731" s="2" t="s">
        <v>36</v>
      </c>
      <c r="GZM731" s="2" t="s">
        <v>8585</v>
      </c>
      <c r="GZN731" s="2" t="s">
        <v>38</v>
      </c>
      <c r="GZO731" s="2" t="s">
        <v>8586</v>
      </c>
      <c r="GZP731" s="2" t="s">
        <v>1365</v>
      </c>
      <c r="GZQ731" s="2" t="s">
        <v>8567</v>
      </c>
      <c r="GZR731" s="2" t="s">
        <v>41</v>
      </c>
      <c r="GZS731" s="2" t="s">
        <v>8587</v>
      </c>
      <c r="GZT731" s="2" t="s">
        <v>42</v>
      </c>
      <c r="GZU731" s="2" t="s">
        <v>40</v>
      </c>
      <c r="GZV731" s="2" t="s">
        <v>43</v>
      </c>
      <c r="GZW731" s="1" t="s">
        <v>44</v>
      </c>
      <c r="GZX731" s="1" t="s">
        <v>44</v>
      </c>
      <c r="GZY731" s="6"/>
      <c r="GZZ731" s="1" t="s">
        <v>45</v>
      </c>
      <c r="HAA731" s="1" t="s">
        <v>44</v>
      </c>
      <c r="HAB731" s="1" t="s">
        <v>46</v>
      </c>
      <c r="HAC731" s="1" t="s">
        <v>46</v>
      </c>
      <c r="HAD731" s="1" t="s">
        <v>46</v>
      </c>
      <c r="HAE731" s="1" t="s">
        <v>46</v>
      </c>
      <c r="HAF731" s="1" t="s">
        <v>47</v>
      </c>
      <c r="HAG731" s="1" t="s">
        <v>8576</v>
      </c>
      <c r="HAH731" s="2" t="s">
        <v>8577</v>
      </c>
      <c r="HAI731" s="2" t="s">
        <v>8578</v>
      </c>
      <c r="HAJ731" s="2" t="s">
        <v>6394</v>
      </c>
      <c r="HAK731" s="2" t="s">
        <v>8579</v>
      </c>
      <c r="HAL731" s="2" t="s">
        <v>8580</v>
      </c>
      <c r="HAM731" s="2" t="s">
        <v>8581</v>
      </c>
      <c r="HAN731" s="2" t="s">
        <v>8582</v>
      </c>
      <c r="HAO731" s="2" t="s">
        <v>8583</v>
      </c>
      <c r="HAP731" s="2" t="s">
        <v>2337</v>
      </c>
      <c r="HAQ731" s="2" t="s">
        <v>8584</v>
      </c>
      <c r="HAR731" s="2" t="s">
        <v>36</v>
      </c>
      <c r="HAS731" s="2" t="s">
        <v>8585</v>
      </c>
      <c r="HAT731" s="2" t="s">
        <v>38</v>
      </c>
      <c r="HAU731" s="2" t="s">
        <v>8586</v>
      </c>
      <c r="HAV731" s="2" t="s">
        <v>1365</v>
      </c>
      <c r="HAW731" s="2" t="s">
        <v>8567</v>
      </c>
      <c r="HAX731" s="2" t="s">
        <v>41</v>
      </c>
      <c r="HAY731" s="2" t="s">
        <v>8587</v>
      </c>
      <c r="HAZ731" s="2" t="s">
        <v>42</v>
      </c>
      <c r="HBA731" s="2" t="s">
        <v>40</v>
      </c>
      <c r="HBB731" s="2" t="s">
        <v>43</v>
      </c>
      <c r="HBC731" s="1" t="s">
        <v>44</v>
      </c>
      <c r="HBD731" s="1" t="s">
        <v>44</v>
      </c>
      <c r="HBE731" s="6"/>
      <c r="HBF731" s="1" t="s">
        <v>45</v>
      </c>
      <c r="HBG731" s="1" t="s">
        <v>44</v>
      </c>
      <c r="HBH731" s="1" t="s">
        <v>46</v>
      </c>
      <c r="HBI731" s="1" t="s">
        <v>46</v>
      </c>
      <c r="HBJ731" s="1" t="s">
        <v>46</v>
      </c>
      <c r="HBK731" s="1" t="s">
        <v>46</v>
      </c>
      <c r="HBL731" s="1" t="s">
        <v>47</v>
      </c>
      <c r="HBM731" s="1" t="s">
        <v>8576</v>
      </c>
      <c r="HBN731" s="2" t="s">
        <v>8577</v>
      </c>
      <c r="HBO731" s="2" t="s">
        <v>8578</v>
      </c>
      <c r="HBP731" s="2" t="s">
        <v>6394</v>
      </c>
      <c r="HBQ731" s="2" t="s">
        <v>8579</v>
      </c>
      <c r="HBR731" s="2" t="s">
        <v>8580</v>
      </c>
      <c r="HBS731" s="2" t="s">
        <v>8581</v>
      </c>
      <c r="HBT731" s="2" t="s">
        <v>8582</v>
      </c>
      <c r="HBU731" s="2" t="s">
        <v>8583</v>
      </c>
      <c r="HBV731" s="2" t="s">
        <v>2337</v>
      </c>
      <c r="HBW731" s="2" t="s">
        <v>8584</v>
      </c>
      <c r="HBX731" s="2" t="s">
        <v>36</v>
      </c>
      <c r="HBY731" s="2" t="s">
        <v>8585</v>
      </c>
      <c r="HBZ731" s="2" t="s">
        <v>38</v>
      </c>
      <c r="HCA731" s="2" t="s">
        <v>8586</v>
      </c>
      <c r="HCB731" s="2" t="s">
        <v>1365</v>
      </c>
      <c r="HCC731" s="2" t="s">
        <v>8567</v>
      </c>
      <c r="HCD731" s="2" t="s">
        <v>41</v>
      </c>
      <c r="HCE731" s="2" t="s">
        <v>8587</v>
      </c>
      <c r="HCF731" s="2" t="s">
        <v>42</v>
      </c>
      <c r="HCG731" s="2" t="s">
        <v>40</v>
      </c>
      <c r="HCH731" s="2" t="s">
        <v>43</v>
      </c>
      <c r="HCI731" s="1" t="s">
        <v>44</v>
      </c>
      <c r="HCJ731" s="1" t="s">
        <v>44</v>
      </c>
      <c r="HCK731" s="6"/>
      <c r="HCL731" s="1" t="s">
        <v>45</v>
      </c>
      <c r="HCM731" s="1" t="s">
        <v>44</v>
      </c>
      <c r="HCN731" s="1" t="s">
        <v>46</v>
      </c>
      <c r="HCO731" s="1" t="s">
        <v>46</v>
      </c>
      <c r="HCP731" s="1" t="s">
        <v>46</v>
      </c>
      <c r="HCQ731" s="1" t="s">
        <v>46</v>
      </c>
      <c r="HCR731" s="1" t="s">
        <v>47</v>
      </c>
      <c r="HCS731" s="1" t="s">
        <v>8576</v>
      </c>
      <c r="HCT731" s="2" t="s">
        <v>8577</v>
      </c>
      <c r="HCU731" s="2" t="s">
        <v>8578</v>
      </c>
      <c r="HCV731" s="2" t="s">
        <v>6394</v>
      </c>
      <c r="HCW731" s="2" t="s">
        <v>8579</v>
      </c>
      <c r="HCX731" s="2" t="s">
        <v>8580</v>
      </c>
      <c r="HCY731" s="2" t="s">
        <v>8581</v>
      </c>
      <c r="HCZ731" s="2" t="s">
        <v>8582</v>
      </c>
      <c r="HDA731" s="2" t="s">
        <v>8583</v>
      </c>
      <c r="HDB731" s="2" t="s">
        <v>2337</v>
      </c>
      <c r="HDC731" s="2" t="s">
        <v>8584</v>
      </c>
      <c r="HDD731" s="2" t="s">
        <v>36</v>
      </c>
      <c r="HDE731" s="2" t="s">
        <v>8585</v>
      </c>
      <c r="HDF731" s="2" t="s">
        <v>38</v>
      </c>
      <c r="HDG731" s="2" t="s">
        <v>8586</v>
      </c>
      <c r="HDH731" s="2" t="s">
        <v>1365</v>
      </c>
      <c r="HDI731" s="2" t="s">
        <v>8567</v>
      </c>
      <c r="HDJ731" s="2" t="s">
        <v>41</v>
      </c>
      <c r="HDK731" s="2" t="s">
        <v>8587</v>
      </c>
      <c r="HDL731" s="2" t="s">
        <v>42</v>
      </c>
      <c r="HDM731" s="2" t="s">
        <v>40</v>
      </c>
      <c r="HDN731" s="2" t="s">
        <v>43</v>
      </c>
      <c r="HDO731" s="1" t="s">
        <v>44</v>
      </c>
      <c r="HDP731" s="1" t="s">
        <v>44</v>
      </c>
      <c r="HDQ731" s="6"/>
      <c r="HDR731" s="1" t="s">
        <v>45</v>
      </c>
      <c r="HDS731" s="1" t="s">
        <v>44</v>
      </c>
      <c r="HDT731" s="1" t="s">
        <v>46</v>
      </c>
      <c r="HDU731" s="1" t="s">
        <v>46</v>
      </c>
      <c r="HDV731" s="1" t="s">
        <v>46</v>
      </c>
      <c r="HDW731" s="1" t="s">
        <v>46</v>
      </c>
      <c r="HDX731" s="1" t="s">
        <v>47</v>
      </c>
      <c r="HDY731" s="1" t="s">
        <v>8576</v>
      </c>
      <c r="HDZ731" s="2" t="s">
        <v>8577</v>
      </c>
      <c r="HEA731" s="2" t="s">
        <v>8578</v>
      </c>
      <c r="HEB731" s="2" t="s">
        <v>6394</v>
      </c>
      <c r="HEC731" s="2" t="s">
        <v>8579</v>
      </c>
      <c r="HED731" s="2" t="s">
        <v>8580</v>
      </c>
      <c r="HEE731" s="2" t="s">
        <v>8581</v>
      </c>
      <c r="HEF731" s="2" t="s">
        <v>8582</v>
      </c>
      <c r="HEG731" s="2" t="s">
        <v>8583</v>
      </c>
      <c r="HEH731" s="2" t="s">
        <v>2337</v>
      </c>
      <c r="HEI731" s="2" t="s">
        <v>8584</v>
      </c>
      <c r="HEJ731" s="2" t="s">
        <v>36</v>
      </c>
      <c r="HEK731" s="2" t="s">
        <v>8585</v>
      </c>
      <c r="HEL731" s="2" t="s">
        <v>38</v>
      </c>
      <c r="HEM731" s="2" t="s">
        <v>8586</v>
      </c>
      <c r="HEN731" s="2" t="s">
        <v>1365</v>
      </c>
      <c r="HEO731" s="2" t="s">
        <v>8567</v>
      </c>
      <c r="HEP731" s="2" t="s">
        <v>41</v>
      </c>
      <c r="HEQ731" s="2" t="s">
        <v>8587</v>
      </c>
      <c r="HER731" s="2" t="s">
        <v>42</v>
      </c>
      <c r="HES731" s="2" t="s">
        <v>40</v>
      </c>
      <c r="HET731" s="2" t="s">
        <v>43</v>
      </c>
      <c r="HEU731" s="1" t="s">
        <v>44</v>
      </c>
      <c r="HEV731" s="1" t="s">
        <v>44</v>
      </c>
      <c r="HEW731" s="6"/>
      <c r="HEX731" s="1" t="s">
        <v>45</v>
      </c>
      <c r="HEY731" s="1" t="s">
        <v>44</v>
      </c>
      <c r="HEZ731" s="1" t="s">
        <v>46</v>
      </c>
      <c r="HFA731" s="1" t="s">
        <v>46</v>
      </c>
      <c r="HFB731" s="1" t="s">
        <v>46</v>
      </c>
      <c r="HFC731" s="1" t="s">
        <v>46</v>
      </c>
      <c r="HFD731" s="1" t="s">
        <v>47</v>
      </c>
      <c r="HFE731" s="1" t="s">
        <v>8576</v>
      </c>
      <c r="HFF731" s="2" t="s">
        <v>8577</v>
      </c>
      <c r="HFG731" s="2" t="s">
        <v>8578</v>
      </c>
      <c r="HFH731" s="2" t="s">
        <v>6394</v>
      </c>
      <c r="HFI731" s="2" t="s">
        <v>8579</v>
      </c>
      <c r="HFJ731" s="2" t="s">
        <v>8580</v>
      </c>
      <c r="HFK731" s="2" t="s">
        <v>8581</v>
      </c>
      <c r="HFL731" s="2" t="s">
        <v>8582</v>
      </c>
      <c r="HFM731" s="2" t="s">
        <v>8583</v>
      </c>
      <c r="HFN731" s="2" t="s">
        <v>2337</v>
      </c>
      <c r="HFO731" s="2" t="s">
        <v>8584</v>
      </c>
      <c r="HFP731" s="2" t="s">
        <v>36</v>
      </c>
      <c r="HFQ731" s="2" t="s">
        <v>8585</v>
      </c>
      <c r="HFR731" s="2" t="s">
        <v>38</v>
      </c>
      <c r="HFS731" s="2" t="s">
        <v>8586</v>
      </c>
      <c r="HFT731" s="2" t="s">
        <v>1365</v>
      </c>
      <c r="HFU731" s="2" t="s">
        <v>8567</v>
      </c>
      <c r="HFV731" s="2" t="s">
        <v>41</v>
      </c>
      <c r="HFW731" s="2" t="s">
        <v>8587</v>
      </c>
      <c r="HFX731" s="2" t="s">
        <v>42</v>
      </c>
      <c r="HFY731" s="2" t="s">
        <v>40</v>
      </c>
      <c r="HFZ731" s="2" t="s">
        <v>43</v>
      </c>
      <c r="HGA731" s="1" t="s">
        <v>44</v>
      </c>
      <c r="HGB731" s="1" t="s">
        <v>44</v>
      </c>
      <c r="HGC731" s="6"/>
      <c r="HGD731" s="1" t="s">
        <v>45</v>
      </c>
      <c r="HGE731" s="1" t="s">
        <v>44</v>
      </c>
      <c r="HGF731" s="1" t="s">
        <v>46</v>
      </c>
      <c r="HGG731" s="1" t="s">
        <v>46</v>
      </c>
      <c r="HGH731" s="1" t="s">
        <v>46</v>
      </c>
      <c r="HGI731" s="1" t="s">
        <v>46</v>
      </c>
      <c r="HGJ731" s="1" t="s">
        <v>47</v>
      </c>
      <c r="HGK731" s="1" t="s">
        <v>8576</v>
      </c>
      <c r="HGL731" s="2" t="s">
        <v>8577</v>
      </c>
      <c r="HGM731" s="2" t="s">
        <v>8578</v>
      </c>
      <c r="HGN731" s="2" t="s">
        <v>6394</v>
      </c>
      <c r="HGO731" s="2" t="s">
        <v>8579</v>
      </c>
      <c r="HGP731" s="2" t="s">
        <v>8580</v>
      </c>
      <c r="HGQ731" s="2" t="s">
        <v>8581</v>
      </c>
      <c r="HGR731" s="2" t="s">
        <v>8582</v>
      </c>
      <c r="HGS731" s="2" t="s">
        <v>8583</v>
      </c>
      <c r="HGT731" s="2" t="s">
        <v>2337</v>
      </c>
      <c r="HGU731" s="2" t="s">
        <v>8584</v>
      </c>
      <c r="HGV731" s="2" t="s">
        <v>36</v>
      </c>
      <c r="HGW731" s="2" t="s">
        <v>8585</v>
      </c>
      <c r="HGX731" s="2" t="s">
        <v>38</v>
      </c>
      <c r="HGY731" s="2" t="s">
        <v>8586</v>
      </c>
      <c r="HGZ731" s="2" t="s">
        <v>1365</v>
      </c>
      <c r="HHA731" s="2" t="s">
        <v>8567</v>
      </c>
      <c r="HHB731" s="2" t="s">
        <v>41</v>
      </c>
      <c r="HHC731" s="2" t="s">
        <v>8587</v>
      </c>
      <c r="HHD731" s="2" t="s">
        <v>42</v>
      </c>
      <c r="HHE731" s="2" t="s">
        <v>40</v>
      </c>
      <c r="HHF731" s="2" t="s">
        <v>43</v>
      </c>
      <c r="HHG731" s="1" t="s">
        <v>44</v>
      </c>
      <c r="HHH731" s="1" t="s">
        <v>44</v>
      </c>
      <c r="HHI731" s="6"/>
      <c r="HHJ731" s="1" t="s">
        <v>45</v>
      </c>
      <c r="HHK731" s="1" t="s">
        <v>44</v>
      </c>
      <c r="HHL731" s="1" t="s">
        <v>46</v>
      </c>
      <c r="HHM731" s="1" t="s">
        <v>46</v>
      </c>
      <c r="HHN731" s="1" t="s">
        <v>46</v>
      </c>
      <c r="HHO731" s="1" t="s">
        <v>46</v>
      </c>
      <c r="HHP731" s="1" t="s">
        <v>47</v>
      </c>
      <c r="HHQ731" s="1" t="s">
        <v>8576</v>
      </c>
      <c r="HHR731" s="2" t="s">
        <v>8577</v>
      </c>
      <c r="HHS731" s="2" t="s">
        <v>8578</v>
      </c>
      <c r="HHT731" s="2" t="s">
        <v>6394</v>
      </c>
      <c r="HHU731" s="2" t="s">
        <v>8579</v>
      </c>
      <c r="HHV731" s="2" t="s">
        <v>8580</v>
      </c>
      <c r="HHW731" s="2" t="s">
        <v>8581</v>
      </c>
      <c r="HHX731" s="2" t="s">
        <v>8582</v>
      </c>
      <c r="HHY731" s="2" t="s">
        <v>8583</v>
      </c>
      <c r="HHZ731" s="2" t="s">
        <v>2337</v>
      </c>
      <c r="HIA731" s="2" t="s">
        <v>8584</v>
      </c>
      <c r="HIB731" s="2" t="s">
        <v>36</v>
      </c>
      <c r="HIC731" s="2" t="s">
        <v>8585</v>
      </c>
      <c r="HID731" s="2" t="s">
        <v>38</v>
      </c>
      <c r="HIE731" s="2" t="s">
        <v>8586</v>
      </c>
      <c r="HIF731" s="2" t="s">
        <v>1365</v>
      </c>
      <c r="HIG731" s="2" t="s">
        <v>8567</v>
      </c>
      <c r="HIH731" s="2" t="s">
        <v>41</v>
      </c>
      <c r="HII731" s="2" t="s">
        <v>8587</v>
      </c>
      <c r="HIJ731" s="2" t="s">
        <v>42</v>
      </c>
      <c r="HIK731" s="2" t="s">
        <v>40</v>
      </c>
      <c r="HIL731" s="2" t="s">
        <v>43</v>
      </c>
      <c r="HIM731" s="1" t="s">
        <v>44</v>
      </c>
      <c r="HIN731" s="1" t="s">
        <v>44</v>
      </c>
      <c r="HIO731" s="6"/>
      <c r="HIP731" s="1" t="s">
        <v>45</v>
      </c>
      <c r="HIQ731" s="1" t="s">
        <v>44</v>
      </c>
      <c r="HIR731" s="1" t="s">
        <v>46</v>
      </c>
      <c r="HIS731" s="1" t="s">
        <v>46</v>
      </c>
      <c r="HIT731" s="1" t="s">
        <v>46</v>
      </c>
      <c r="HIU731" s="1" t="s">
        <v>46</v>
      </c>
      <c r="HIV731" s="1" t="s">
        <v>47</v>
      </c>
      <c r="HIW731" s="1" t="s">
        <v>8576</v>
      </c>
      <c r="HIX731" s="2" t="s">
        <v>8577</v>
      </c>
      <c r="HIY731" s="2" t="s">
        <v>8578</v>
      </c>
      <c r="HIZ731" s="2" t="s">
        <v>6394</v>
      </c>
      <c r="HJA731" s="2" t="s">
        <v>8579</v>
      </c>
      <c r="HJB731" s="2" t="s">
        <v>8580</v>
      </c>
      <c r="HJC731" s="2" t="s">
        <v>8581</v>
      </c>
      <c r="HJD731" s="2" t="s">
        <v>8582</v>
      </c>
      <c r="HJE731" s="2" t="s">
        <v>8583</v>
      </c>
      <c r="HJF731" s="2" t="s">
        <v>2337</v>
      </c>
      <c r="HJG731" s="2" t="s">
        <v>8584</v>
      </c>
      <c r="HJH731" s="2" t="s">
        <v>36</v>
      </c>
      <c r="HJI731" s="2" t="s">
        <v>8585</v>
      </c>
      <c r="HJJ731" s="2" t="s">
        <v>38</v>
      </c>
      <c r="HJK731" s="2" t="s">
        <v>8586</v>
      </c>
      <c r="HJL731" s="2" t="s">
        <v>1365</v>
      </c>
      <c r="HJM731" s="2" t="s">
        <v>8567</v>
      </c>
      <c r="HJN731" s="2" t="s">
        <v>41</v>
      </c>
      <c r="HJO731" s="2" t="s">
        <v>8587</v>
      </c>
      <c r="HJP731" s="2" t="s">
        <v>42</v>
      </c>
      <c r="HJQ731" s="2" t="s">
        <v>40</v>
      </c>
      <c r="HJR731" s="2" t="s">
        <v>43</v>
      </c>
      <c r="HJS731" s="1" t="s">
        <v>44</v>
      </c>
      <c r="HJT731" s="1" t="s">
        <v>44</v>
      </c>
      <c r="HJU731" s="6"/>
      <c r="HJV731" s="1" t="s">
        <v>45</v>
      </c>
      <c r="HJW731" s="1" t="s">
        <v>44</v>
      </c>
      <c r="HJX731" s="1" t="s">
        <v>46</v>
      </c>
      <c r="HJY731" s="1" t="s">
        <v>46</v>
      </c>
      <c r="HJZ731" s="1" t="s">
        <v>46</v>
      </c>
      <c r="HKA731" s="1" t="s">
        <v>46</v>
      </c>
      <c r="HKB731" s="1" t="s">
        <v>47</v>
      </c>
      <c r="HKC731" s="1" t="s">
        <v>8576</v>
      </c>
      <c r="HKD731" s="2" t="s">
        <v>8577</v>
      </c>
      <c r="HKE731" s="2" t="s">
        <v>8578</v>
      </c>
      <c r="HKF731" s="2" t="s">
        <v>6394</v>
      </c>
      <c r="HKG731" s="2" t="s">
        <v>8579</v>
      </c>
      <c r="HKH731" s="2" t="s">
        <v>8580</v>
      </c>
      <c r="HKI731" s="2" t="s">
        <v>8581</v>
      </c>
      <c r="HKJ731" s="2" t="s">
        <v>8582</v>
      </c>
      <c r="HKK731" s="2" t="s">
        <v>8583</v>
      </c>
      <c r="HKL731" s="2" t="s">
        <v>2337</v>
      </c>
      <c r="HKM731" s="2" t="s">
        <v>8584</v>
      </c>
      <c r="HKN731" s="2" t="s">
        <v>36</v>
      </c>
      <c r="HKO731" s="2" t="s">
        <v>8585</v>
      </c>
      <c r="HKP731" s="2" t="s">
        <v>38</v>
      </c>
      <c r="HKQ731" s="2" t="s">
        <v>8586</v>
      </c>
      <c r="HKR731" s="2" t="s">
        <v>1365</v>
      </c>
      <c r="HKS731" s="2" t="s">
        <v>8567</v>
      </c>
      <c r="HKT731" s="2" t="s">
        <v>41</v>
      </c>
      <c r="HKU731" s="2" t="s">
        <v>8587</v>
      </c>
      <c r="HKV731" s="2" t="s">
        <v>42</v>
      </c>
      <c r="HKW731" s="2" t="s">
        <v>40</v>
      </c>
      <c r="HKX731" s="2" t="s">
        <v>43</v>
      </c>
      <c r="HKY731" s="1" t="s">
        <v>44</v>
      </c>
      <c r="HKZ731" s="1" t="s">
        <v>44</v>
      </c>
      <c r="HLA731" s="6"/>
      <c r="HLB731" s="1" t="s">
        <v>45</v>
      </c>
      <c r="HLC731" s="1" t="s">
        <v>44</v>
      </c>
      <c r="HLD731" s="1" t="s">
        <v>46</v>
      </c>
      <c r="HLE731" s="1" t="s">
        <v>46</v>
      </c>
      <c r="HLF731" s="1" t="s">
        <v>46</v>
      </c>
      <c r="HLG731" s="1" t="s">
        <v>46</v>
      </c>
      <c r="HLH731" s="1" t="s">
        <v>47</v>
      </c>
      <c r="HLI731" s="1" t="s">
        <v>8576</v>
      </c>
      <c r="HLJ731" s="2" t="s">
        <v>8577</v>
      </c>
      <c r="HLK731" s="2" t="s">
        <v>8578</v>
      </c>
      <c r="HLL731" s="2" t="s">
        <v>6394</v>
      </c>
      <c r="HLM731" s="2" t="s">
        <v>8579</v>
      </c>
      <c r="HLN731" s="2" t="s">
        <v>8580</v>
      </c>
      <c r="HLO731" s="2" t="s">
        <v>8581</v>
      </c>
      <c r="HLP731" s="2" t="s">
        <v>8582</v>
      </c>
      <c r="HLQ731" s="2" t="s">
        <v>8583</v>
      </c>
      <c r="HLR731" s="2" t="s">
        <v>2337</v>
      </c>
      <c r="HLS731" s="2" t="s">
        <v>8584</v>
      </c>
      <c r="HLT731" s="2" t="s">
        <v>36</v>
      </c>
      <c r="HLU731" s="2" t="s">
        <v>8585</v>
      </c>
      <c r="HLV731" s="2" t="s">
        <v>38</v>
      </c>
      <c r="HLW731" s="2" t="s">
        <v>8586</v>
      </c>
      <c r="HLX731" s="2" t="s">
        <v>1365</v>
      </c>
      <c r="HLY731" s="2" t="s">
        <v>8567</v>
      </c>
      <c r="HLZ731" s="2" t="s">
        <v>41</v>
      </c>
      <c r="HMA731" s="2" t="s">
        <v>8587</v>
      </c>
      <c r="HMB731" s="2" t="s">
        <v>42</v>
      </c>
      <c r="HMC731" s="2" t="s">
        <v>40</v>
      </c>
      <c r="HMD731" s="2" t="s">
        <v>43</v>
      </c>
      <c r="HME731" s="1" t="s">
        <v>44</v>
      </c>
      <c r="HMF731" s="1" t="s">
        <v>44</v>
      </c>
      <c r="HMG731" s="6"/>
      <c r="HMH731" s="1" t="s">
        <v>45</v>
      </c>
      <c r="HMI731" s="1" t="s">
        <v>44</v>
      </c>
      <c r="HMJ731" s="1" t="s">
        <v>46</v>
      </c>
      <c r="HMK731" s="1" t="s">
        <v>46</v>
      </c>
      <c r="HML731" s="1" t="s">
        <v>46</v>
      </c>
      <c r="HMM731" s="1" t="s">
        <v>46</v>
      </c>
      <c r="HMN731" s="1" t="s">
        <v>47</v>
      </c>
      <c r="HMO731" s="1" t="s">
        <v>8576</v>
      </c>
      <c r="HMP731" s="2" t="s">
        <v>8577</v>
      </c>
      <c r="HMQ731" s="2" t="s">
        <v>8578</v>
      </c>
      <c r="HMR731" s="2" t="s">
        <v>6394</v>
      </c>
      <c r="HMS731" s="2" t="s">
        <v>8579</v>
      </c>
      <c r="HMT731" s="2" t="s">
        <v>8580</v>
      </c>
      <c r="HMU731" s="2" t="s">
        <v>8581</v>
      </c>
      <c r="HMV731" s="2" t="s">
        <v>8582</v>
      </c>
      <c r="HMW731" s="2" t="s">
        <v>8583</v>
      </c>
      <c r="HMX731" s="2" t="s">
        <v>2337</v>
      </c>
      <c r="HMY731" s="2" t="s">
        <v>8584</v>
      </c>
      <c r="HMZ731" s="2" t="s">
        <v>36</v>
      </c>
      <c r="HNA731" s="2" t="s">
        <v>8585</v>
      </c>
      <c r="HNB731" s="2" t="s">
        <v>38</v>
      </c>
      <c r="HNC731" s="2" t="s">
        <v>8586</v>
      </c>
      <c r="HND731" s="2" t="s">
        <v>1365</v>
      </c>
      <c r="HNE731" s="2" t="s">
        <v>8567</v>
      </c>
      <c r="HNF731" s="2" t="s">
        <v>41</v>
      </c>
      <c r="HNG731" s="2" t="s">
        <v>8587</v>
      </c>
      <c r="HNH731" s="2" t="s">
        <v>42</v>
      </c>
      <c r="HNI731" s="2" t="s">
        <v>40</v>
      </c>
      <c r="HNJ731" s="2" t="s">
        <v>43</v>
      </c>
      <c r="HNK731" s="1" t="s">
        <v>44</v>
      </c>
      <c r="HNL731" s="1" t="s">
        <v>44</v>
      </c>
      <c r="HNM731" s="6"/>
      <c r="HNN731" s="1" t="s">
        <v>45</v>
      </c>
      <c r="HNO731" s="1" t="s">
        <v>44</v>
      </c>
      <c r="HNP731" s="1" t="s">
        <v>46</v>
      </c>
      <c r="HNQ731" s="1" t="s">
        <v>46</v>
      </c>
      <c r="HNR731" s="1" t="s">
        <v>46</v>
      </c>
      <c r="HNS731" s="1" t="s">
        <v>46</v>
      </c>
      <c r="HNT731" s="1" t="s">
        <v>47</v>
      </c>
      <c r="HNU731" s="1" t="s">
        <v>8576</v>
      </c>
      <c r="HNV731" s="2" t="s">
        <v>8577</v>
      </c>
      <c r="HNW731" s="2" t="s">
        <v>8578</v>
      </c>
      <c r="HNX731" s="2" t="s">
        <v>6394</v>
      </c>
      <c r="HNY731" s="2" t="s">
        <v>8579</v>
      </c>
      <c r="HNZ731" s="2" t="s">
        <v>8580</v>
      </c>
      <c r="HOA731" s="2" t="s">
        <v>8581</v>
      </c>
      <c r="HOB731" s="2" t="s">
        <v>8582</v>
      </c>
      <c r="HOC731" s="2" t="s">
        <v>8583</v>
      </c>
      <c r="HOD731" s="2" t="s">
        <v>2337</v>
      </c>
      <c r="HOE731" s="2" t="s">
        <v>8584</v>
      </c>
      <c r="HOF731" s="2" t="s">
        <v>36</v>
      </c>
      <c r="HOG731" s="2" t="s">
        <v>8585</v>
      </c>
      <c r="HOH731" s="2" t="s">
        <v>38</v>
      </c>
      <c r="HOI731" s="2" t="s">
        <v>8586</v>
      </c>
      <c r="HOJ731" s="2" t="s">
        <v>1365</v>
      </c>
      <c r="HOK731" s="2" t="s">
        <v>8567</v>
      </c>
      <c r="HOL731" s="2" t="s">
        <v>41</v>
      </c>
      <c r="HOM731" s="2" t="s">
        <v>8587</v>
      </c>
      <c r="HON731" s="2" t="s">
        <v>42</v>
      </c>
      <c r="HOO731" s="2" t="s">
        <v>40</v>
      </c>
      <c r="HOP731" s="2" t="s">
        <v>43</v>
      </c>
      <c r="HOQ731" s="1" t="s">
        <v>44</v>
      </c>
      <c r="HOR731" s="1" t="s">
        <v>44</v>
      </c>
      <c r="HOS731" s="6"/>
      <c r="HOT731" s="1" t="s">
        <v>45</v>
      </c>
      <c r="HOU731" s="1" t="s">
        <v>44</v>
      </c>
      <c r="HOV731" s="1" t="s">
        <v>46</v>
      </c>
      <c r="HOW731" s="1" t="s">
        <v>46</v>
      </c>
      <c r="HOX731" s="1" t="s">
        <v>46</v>
      </c>
      <c r="HOY731" s="1" t="s">
        <v>46</v>
      </c>
      <c r="HOZ731" s="1" t="s">
        <v>47</v>
      </c>
      <c r="HPA731" s="1" t="s">
        <v>8576</v>
      </c>
      <c r="HPB731" s="2" t="s">
        <v>8577</v>
      </c>
      <c r="HPC731" s="2" t="s">
        <v>8578</v>
      </c>
      <c r="HPD731" s="2" t="s">
        <v>6394</v>
      </c>
      <c r="HPE731" s="2" t="s">
        <v>8579</v>
      </c>
      <c r="HPF731" s="2" t="s">
        <v>8580</v>
      </c>
      <c r="HPG731" s="2" t="s">
        <v>8581</v>
      </c>
      <c r="HPH731" s="2" t="s">
        <v>8582</v>
      </c>
      <c r="HPI731" s="2" t="s">
        <v>8583</v>
      </c>
      <c r="HPJ731" s="2" t="s">
        <v>2337</v>
      </c>
      <c r="HPK731" s="2" t="s">
        <v>8584</v>
      </c>
      <c r="HPL731" s="2" t="s">
        <v>36</v>
      </c>
      <c r="HPM731" s="2" t="s">
        <v>8585</v>
      </c>
      <c r="HPN731" s="2" t="s">
        <v>38</v>
      </c>
      <c r="HPO731" s="2" t="s">
        <v>8586</v>
      </c>
      <c r="HPP731" s="2" t="s">
        <v>1365</v>
      </c>
      <c r="HPQ731" s="2" t="s">
        <v>8567</v>
      </c>
      <c r="HPR731" s="2" t="s">
        <v>41</v>
      </c>
      <c r="HPS731" s="2" t="s">
        <v>8587</v>
      </c>
      <c r="HPT731" s="2" t="s">
        <v>42</v>
      </c>
      <c r="HPU731" s="2" t="s">
        <v>40</v>
      </c>
      <c r="HPV731" s="2" t="s">
        <v>43</v>
      </c>
      <c r="HPW731" s="1" t="s">
        <v>44</v>
      </c>
      <c r="HPX731" s="1" t="s">
        <v>44</v>
      </c>
      <c r="HPY731" s="6"/>
      <c r="HPZ731" s="1" t="s">
        <v>45</v>
      </c>
      <c r="HQA731" s="1" t="s">
        <v>44</v>
      </c>
      <c r="HQB731" s="1" t="s">
        <v>46</v>
      </c>
      <c r="HQC731" s="1" t="s">
        <v>46</v>
      </c>
      <c r="HQD731" s="1" t="s">
        <v>46</v>
      </c>
      <c r="HQE731" s="1" t="s">
        <v>46</v>
      </c>
      <c r="HQF731" s="1" t="s">
        <v>47</v>
      </c>
      <c r="HQG731" s="1" t="s">
        <v>8576</v>
      </c>
      <c r="HQH731" s="2" t="s">
        <v>8577</v>
      </c>
      <c r="HQI731" s="2" t="s">
        <v>8578</v>
      </c>
      <c r="HQJ731" s="2" t="s">
        <v>6394</v>
      </c>
      <c r="HQK731" s="2" t="s">
        <v>8579</v>
      </c>
      <c r="HQL731" s="2" t="s">
        <v>8580</v>
      </c>
      <c r="HQM731" s="2" t="s">
        <v>8581</v>
      </c>
      <c r="HQN731" s="2" t="s">
        <v>8582</v>
      </c>
      <c r="HQO731" s="2" t="s">
        <v>8583</v>
      </c>
      <c r="HQP731" s="2" t="s">
        <v>2337</v>
      </c>
      <c r="HQQ731" s="2" t="s">
        <v>8584</v>
      </c>
      <c r="HQR731" s="2" t="s">
        <v>36</v>
      </c>
      <c r="HQS731" s="2" t="s">
        <v>8585</v>
      </c>
      <c r="HQT731" s="2" t="s">
        <v>38</v>
      </c>
      <c r="HQU731" s="2" t="s">
        <v>8586</v>
      </c>
      <c r="HQV731" s="2" t="s">
        <v>1365</v>
      </c>
      <c r="HQW731" s="2" t="s">
        <v>8567</v>
      </c>
      <c r="HQX731" s="2" t="s">
        <v>41</v>
      </c>
      <c r="HQY731" s="2" t="s">
        <v>8587</v>
      </c>
      <c r="HQZ731" s="2" t="s">
        <v>42</v>
      </c>
      <c r="HRA731" s="2" t="s">
        <v>40</v>
      </c>
      <c r="HRB731" s="2" t="s">
        <v>43</v>
      </c>
      <c r="HRC731" s="1" t="s">
        <v>44</v>
      </c>
      <c r="HRD731" s="1" t="s">
        <v>44</v>
      </c>
      <c r="HRE731" s="6"/>
      <c r="HRF731" s="1" t="s">
        <v>45</v>
      </c>
      <c r="HRG731" s="1" t="s">
        <v>44</v>
      </c>
      <c r="HRH731" s="1" t="s">
        <v>46</v>
      </c>
      <c r="HRI731" s="1" t="s">
        <v>46</v>
      </c>
      <c r="HRJ731" s="1" t="s">
        <v>46</v>
      </c>
      <c r="HRK731" s="1" t="s">
        <v>46</v>
      </c>
      <c r="HRL731" s="1" t="s">
        <v>47</v>
      </c>
      <c r="HRM731" s="1" t="s">
        <v>8576</v>
      </c>
      <c r="HRN731" s="2" t="s">
        <v>8577</v>
      </c>
      <c r="HRO731" s="2" t="s">
        <v>8578</v>
      </c>
      <c r="HRP731" s="2" t="s">
        <v>6394</v>
      </c>
      <c r="HRQ731" s="2" t="s">
        <v>8579</v>
      </c>
      <c r="HRR731" s="2" t="s">
        <v>8580</v>
      </c>
      <c r="HRS731" s="2" t="s">
        <v>8581</v>
      </c>
      <c r="HRT731" s="2" t="s">
        <v>8582</v>
      </c>
      <c r="HRU731" s="2" t="s">
        <v>8583</v>
      </c>
      <c r="HRV731" s="2" t="s">
        <v>2337</v>
      </c>
      <c r="HRW731" s="2" t="s">
        <v>8584</v>
      </c>
      <c r="HRX731" s="2" t="s">
        <v>36</v>
      </c>
      <c r="HRY731" s="2" t="s">
        <v>8585</v>
      </c>
      <c r="HRZ731" s="2" t="s">
        <v>38</v>
      </c>
      <c r="HSA731" s="2" t="s">
        <v>8586</v>
      </c>
      <c r="HSB731" s="2" t="s">
        <v>1365</v>
      </c>
      <c r="HSC731" s="2" t="s">
        <v>8567</v>
      </c>
      <c r="HSD731" s="2" t="s">
        <v>41</v>
      </c>
      <c r="HSE731" s="2" t="s">
        <v>8587</v>
      </c>
      <c r="HSF731" s="2" t="s">
        <v>42</v>
      </c>
      <c r="HSG731" s="2" t="s">
        <v>40</v>
      </c>
      <c r="HSH731" s="2" t="s">
        <v>43</v>
      </c>
      <c r="HSI731" s="1" t="s">
        <v>44</v>
      </c>
      <c r="HSJ731" s="1" t="s">
        <v>44</v>
      </c>
      <c r="HSK731" s="6"/>
      <c r="HSL731" s="1" t="s">
        <v>45</v>
      </c>
      <c r="HSM731" s="1" t="s">
        <v>44</v>
      </c>
      <c r="HSN731" s="1" t="s">
        <v>46</v>
      </c>
      <c r="HSO731" s="1" t="s">
        <v>46</v>
      </c>
      <c r="HSP731" s="1" t="s">
        <v>46</v>
      </c>
      <c r="HSQ731" s="1" t="s">
        <v>46</v>
      </c>
      <c r="HSR731" s="1" t="s">
        <v>47</v>
      </c>
      <c r="HSS731" s="1" t="s">
        <v>8576</v>
      </c>
      <c r="HST731" s="2" t="s">
        <v>8577</v>
      </c>
      <c r="HSU731" s="2" t="s">
        <v>8578</v>
      </c>
      <c r="HSV731" s="2" t="s">
        <v>6394</v>
      </c>
      <c r="HSW731" s="2" t="s">
        <v>8579</v>
      </c>
      <c r="HSX731" s="2" t="s">
        <v>8580</v>
      </c>
      <c r="HSY731" s="2" t="s">
        <v>8581</v>
      </c>
      <c r="HSZ731" s="2" t="s">
        <v>8582</v>
      </c>
      <c r="HTA731" s="2" t="s">
        <v>8583</v>
      </c>
      <c r="HTB731" s="2" t="s">
        <v>2337</v>
      </c>
      <c r="HTC731" s="2" t="s">
        <v>8584</v>
      </c>
      <c r="HTD731" s="2" t="s">
        <v>36</v>
      </c>
      <c r="HTE731" s="2" t="s">
        <v>8585</v>
      </c>
      <c r="HTF731" s="2" t="s">
        <v>38</v>
      </c>
      <c r="HTG731" s="2" t="s">
        <v>8586</v>
      </c>
      <c r="HTH731" s="2" t="s">
        <v>1365</v>
      </c>
      <c r="HTI731" s="2" t="s">
        <v>8567</v>
      </c>
      <c r="HTJ731" s="2" t="s">
        <v>41</v>
      </c>
      <c r="HTK731" s="2" t="s">
        <v>8587</v>
      </c>
      <c r="HTL731" s="2" t="s">
        <v>42</v>
      </c>
      <c r="HTM731" s="2" t="s">
        <v>40</v>
      </c>
      <c r="HTN731" s="2" t="s">
        <v>43</v>
      </c>
      <c r="HTO731" s="1" t="s">
        <v>44</v>
      </c>
      <c r="HTP731" s="1" t="s">
        <v>44</v>
      </c>
      <c r="HTQ731" s="6"/>
      <c r="HTR731" s="1" t="s">
        <v>45</v>
      </c>
      <c r="HTS731" s="1" t="s">
        <v>44</v>
      </c>
      <c r="HTT731" s="1" t="s">
        <v>46</v>
      </c>
      <c r="HTU731" s="1" t="s">
        <v>46</v>
      </c>
      <c r="HTV731" s="1" t="s">
        <v>46</v>
      </c>
      <c r="HTW731" s="1" t="s">
        <v>46</v>
      </c>
      <c r="HTX731" s="1" t="s">
        <v>47</v>
      </c>
      <c r="HTY731" s="1" t="s">
        <v>8576</v>
      </c>
      <c r="HTZ731" s="2" t="s">
        <v>8577</v>
      </c>
      <c r="HUA731" s="2" t="s">
        <v>8578</v>
      </c>
      <c r="HUB731" s="2" t="s">
        <v>6394</v>
      </c>
      <c r="HUC731" s="2" t="s">
        <v>8579</v>
      </c>
      <c r="HUD731" s="2" t="s">
        <v>8580</v>
      </c>
      <c r="HUE731" s="2" t="s">
        <v>8581</v>
      </c>
      <c r="HUF731" s="2" t="s">
        <v>8582</v>
      </c>
      <c r="HUG731" s="2" t="s">
        <v>8583</v>
      </c>
      <c r="HUH731" s="2" t="s">
        <v>2337</v>
      </c>
      <c r="HUI731" s="2" t="s">
        <v>8584</v>
      </c>
      <c r="HUJ731" s="2" t="s">
        <v>36</v>
      </c>
      <c r="HUK731" s="2" t="s">
        <v>8585</v>
      </c>
      <c r="HUL731" s="2" t="s">
        <v>38</v>
      </c>
      <c r="HUM731" s="2" t="s">
        <v>8586</v>
      </c>
      <c r="HUN731" s="2" t="s">
        <v>1365</v>
      </c>
      <c r="HUO731" s="2" t="s">
        <v>8567</v>
      </c>
      <c r="HUP731" s="2" t="s">
        <v>41</v>
      </c>
      <c r="HUQ731" s="2" t="s">
        <v>8587</v>
      </c>
      <c r="HUR731" s="2" t="s">
        <v>42</v>
      </c>
      <c r="HUS731" s="2" t="s">
        <v>40</v>
      </c>
      <c r="HUT731" s="2" t="s">
        <v>43</v>
      </c>
      <c r="HUU731" s="1" t="s">
        <v>44</v>
      </c>
      <c r="HUV731" s="1" t="s">
        <v>44</v>
      </c>
      <c r="HUW731" s="6"/>
      <c r="HUX731" s="1" t="s">
        <v>45</v>
      </c>
      <c r="HUY731" s="1" t="s">
        <v>44</v>
      </c>
      <c r="HUZ731" s="1" t="s">
        <v>46</v>
      </c>
      <c r="HVA731" s="1" t="s">
        <v>46</v>
      </c>
      <c r="HVB731" s="1" t="s">
        <v>46</v>
      </c>
      <c r="HVC731" s="1" t="s">
        <v>46</v>
      </c>
      <c r="HVD731" s="1" t="s">
        <v>47</v>
      </c>
      <c r="HVE731" s="1" t="s">
        <v>8576</v>
      </c>
      <c r="HVF731" s="2" t="s">
        <v>8577</v>
      </c>
      <c r="HVG731" s="2" t="s">
        <v>8578</v>
      </c>
      <c r="HVH731" s="2" t="s">
        <v>6394</v>
      </c>
      <c r="HVI731" s="2" t="s">
        <v>8579</v>
      </c>
      <c r="HVJ731" s="2" t="s">
        <v>8580</v>
      </c>
      <c r="HVK731" s="2" t="s">
        <v>8581</v>
      </c>
      <c r="HVL731" s="2" t="s">
        <v>8582</v>
      </c>
      <c r="HVM731" s="2" t="s">
        <v>8583</v>
      </c>
      <c r="HVN731" s="2" t="s">
        <v>2337</v>
      </c>
      <c r="HVO731" s="2" t="s">
        <v>8584</v>
      </c>
      <c r="HVP731" s="2" t="s">
        <v>36</v>
      </c>
      <c r="HVQ731" s="2" t="s">
        <v>8585</v>
      </c>
      <c r="HVR731" s="2" t="s">
        <v>38</v>
      </c>
      <c r="HVS731" s="2" t="s">
        <v>8586</v>
      </c>
      <c r="HVT731" s="2" t="s">
        <v>1365</v>
      </c>
      <c r="HVU731" s="2" t="s">
        <v>8567</v>
      </c>
      <c r="HVV731" s="2" t="s">
        <v>41</v>
      </c>
      <c r="HVW731" s="2" t="s">
        <v>8587</v>
      </c>
      <c r="HVX731" s="2" t="s">
        <v>42</v>
      </c>
      <c r="HVY731" s="2" t="s">
        <v>40</v>
      </c>
      <c r="HVZ731" s="2" t="s">
        <v>43</v>
      </c>
      <c r="HWA731" s="1" t="s">
        <v>44</v>
      </c>
      <c r="HWB731" s="1" t="s">
        <v>44</v>
      </c>
      <c r="HWC731" s="6"/>
      <c r="HWD731" s="1" t="s">
        <v>45</v>
      </c>
      <c r="HWE731" s="1" t="s">
        <v>44</v>
      </c>
      <c r="HWF731" s="1" t="s">
        <v>46</v>
      </c>
      <c r="HWG731" s="1" t="s">
        <v>46</v>
      </c>
      <c r="HWH731" s="1" t="s">
        <v>46</v>
      </c>
      <c r="HWI731" s="1" t="s">
        <v>46</v>
      </c>
      <c r="HWJ731" s="1" t="s">
        <v>47</v>
      </c>
      <c r="HWK731" s="1" t="s">
        <v>8576</v>
      </c>
      <c r="HWL731" s="2" t="s">
        <v>8577</v>
      </c>
      <c r="HWM731" s="2" t="s">
        <v>8578</v>
      </c>
      <c r="HWN731" s="2" t="s">
        <v>6394</v>
      </c>
      <c r="HWO731" s="2" t="s">
        <v>8579</v>
      </c>
      <c r="HWP731" s="2" t="s">
        <v>8580</v>
      </c>
      <c r="HWQ731" s="2" t="s">
        <v>8581</v>
      </c>
      <c r="HWR731" s="2" t="s">
        <v>8582</v>
      </c>
      <c r="HWS731" s="2" t="s">
        <v>8583</v>
      </c>
      <c r="HWT731" s="2" t="s">
        <v>2337</v>
      </c>
      <c r="HWU731" s="2" t="s">
        <v>8584</v>
      </c>
      <c r="HWV731" s="2" t="s">
        <v>36</v>
      </c>
      <c r="HWW731" s="2" t="s">
        <v>8585</v>
      </c>
      <c r="HWX731" s="2" t="s">
        <v>38</v>
      </c>
      <c r="HWY731" s="2" t="s">
        <v>8586</v>
      </c>
      <c r="HWZ731" s="2" t="s">
        <v>1365</v>
      </c>
      <c r="HXA731" s="2" t="s">
        <v>8567</v>
      </c>
      <c r="HXB731" s="2" t="s">
        <v>41</v>
      </c>
      <c r="HXC731" s="2" t="s">
        <v>8587</v>
      </c>
      <c r="HXD731" s="2" t="s">
        <v>42</v>
      </c>
      <c r="HXE731" s="2" t="s">
        <v>40</v>
      </c>
      <c r="HXF731" s="2" t="s">
        <v>43</v>
      </c>
      <c r="HXG731" s="1" t="s">
        <v>44</v>
      </c>
      <c r="HXH731" s="1" t="s">
        <v>44</v>
      </c>
      <c r="HXI731" s="6"/>
      <c r="HXJ731" s="1" t="s">
        <v>45</v>
      </c>
      <c r="HXK731" s="1" t="s">
        <v>44</v>
      </c>
      <c r="HXL731" s="1" t="s">
        <v>46</v>
      </c>
      <c r="HXM731" s="1" t="s">
        <v>46</v>
      </c>
      <c r="HXN731" s="1" t="s">
        <v>46</v>
      </c>
      <c r="HXO731" s="1" t="s">
        <v>46</v>
      </c>
      <c r="HXP731" s="1" t="s">
        <v>47</v>
      </c>
      <c r="HXQ731" s="1" t="s">
        <v>8576</v>
      </c>
      <c r="HXR731" s="2" t="s">
        <v>8577</v>
      </c>
      <c r="HXS731" s="2" t="s">
        <v>8578</v>
      </c>
      <c r="HXT731" s="2" t="s">
        <v>6394</v>
      </c>
      <c r="HXU731" s="2" t="s">
        <v>8579</v>
      </c>
      <c r="HXV731" s="2" t="s">
        <v>8580</v>
      </c>
      <c r="HXW731" s="2" t="s">
        <v>8581</v>
      </c>
      <c r="HXX731" s="2" t="s">
        <v>8582</v>
      </c>
      <c r="HXY731" s="2" t="s">
        <v>8583</v>
      </c>
      <c r="HXZ731" s="2" t="s">
        <v>2337</v>
      </c>
      <c r="HYA731" s="2" t="s">
        <v>8584</v>
      </c>
      <c r="HYB731" s="2" t="s">
        <v>36</v>
      </c>
      <c r="HYC731" s="2" t="s">
        <v>8585</v>
      </c>
      <c r="HYD731" s="2" t="s">
        <v>38</v>
      </c>
      <c r="HYE731" s="2" t="s">
        <v>8586</v>
      </c>
      <c r="HYF731" s="2" t="s">
        <v>1365</v>
      </c>
      <c r="HYG731" s="2" t="s">
        <v>8567</v>
      </c>
      <c r="HYH731" s="2" t="s">
        <v>41</v>
      </c>
      <c r="HYI731" s="2" t="s">
        <v>8587</v>
      </c>
      <c r="HYJ731" s="2" t="s">
        <v>42</v>
      </c>
      <c r="HYK731" s="2" t="s">
        <v>40</v>
      </c>
      <c r="HYL731" s="2" t="s">
        <v>43</v>
      </c>
      <c r="HYM731" s="1" t="s">
        <v>44</v>
      </c>
      <c r="HYN731" s="1" t="s">
        <v>44</v>
      </c>
      <c r="HYO731" s="6"/>
      <c r="HYP731" s="1" t="s">
        <v>45</v>
      </c>
      <c r="HYQ731" s="1" t="s">
        <v>44</v>
      </c>
      <c r="HYR731" s="1" t="s">
        <v>46</v>
      </c>
      <c r="HYS731" s="1" t="s">
        <v>46</v>
      </c>
      <c r="HYT731" s="1" t="s">
        <v>46</v>
      </c>
      <c r="HYU731" s="1" t="s">
        <v>46</v>
      </c>
      <c r="HYV731" s="1" t="s">
        <v>47</v>
      </c>
      <c r="HYW731" s="1" t="s">
        <v>8576</v>
      </c>
      <c r="HYX731" s="2" t="s">
        <v>8577</v>
      </c>
      <c r="HYY731" s="2" t="s">
        <v>8578</v>
      </c>
      <c r="HYZ731" s="2" t="s">
        <v>6394</v>
      </c>
      <c r="HZA731" s="2" t="s">
        <v>8579</v>
      </c>
      <c r="HZB731" s="2" t="s">
        <v>8580</v>
      </c>
      <c r="HZC731" s="2" t="s">
        <v>8581</v>
      </c>
      <c r="HZD731" s="2" t="s">
        <v>8582</v>
      </c>
      <c r="HZE731" s="2" t="s">
        <v>8583</v>
      </c>
      <c r="HZF731" s="2" t="s">
        <v>2337</v>
      </c>
      <c r="HZG731" s="2" t="s">
        <v>8584</v>
      </c>
      <c r="HZH731" s="2" t="s">
        <v>36</v>
      </c>
      <c r="HZI731" s="2" t="s">
        <v>8585</v>
      </c>
      <c r="HZJ731" s="2" t="s">
        <v>38</v>
      </c>
      <c r="HZK731" s="2" t="s">
        <v>8586</v>
      </c>
      <c r="HZL731" s="2" t="s">
        <v>1365</v>
      </c>
      <c r="HZM731" s="2" t="s">
        <v>8567</v>
      </c>
      <c r="HZN731" s="2" t="s">
        <v>41</v>
      </c>
      <c r="HZO731" s="2" t="s">
        <v>8587</v>
      </c>
      <c r="HZP731" s="2" t="s">
        <v>42</v>
      </c>
      <c r="HZQ731" s="2" t="s">
        <v>40</v>
      </c>
      <c r="HZR731" s="2" t="s">
        <v>43</v>
      </c>
      <c r="HZS731" s="1" t="s">
        <v>44</v>
      </c>
      <c r="HZT731" s="1" t="s">
        <v>44</v>
      </c>
      <c r="HZU731" s="6"/>
      <c r="HZV731" s="1" t="s">
        <v>45</v>
      </c>
      <c r="HZW731" s="1" t="s">
        <v>44</v>
      </c>
      <c r="HZX731" s="1" t="s">
        <v>46</v>
      </c>
      <c r="HZY731" s="1" t="s">
        <v>46</v>
      </c>
      <c r="HZZ731" s="1" t="s">
        <v>46</v>
      </c>
      <c r="IAA731" s="1" t="s">
        <v>46</v>
      </c>
      <c r="IAB731" s="1" t="s">
        <v>47</v>
      </c>
      <c r="IAC731" s="1" t="s">
        <v>8576</v>
      </c>
      <c r="IAD731" s="2" t="s">
        <v>8577</v>
      </c>
      <c r="IAE731" s="2" t="s">
        <v>8578</v>
      </c>
      <c r="IAF731" s="2" t="s">
        <v>6394</v>
      </c>
      <c r="IAG731" s="2" t="s">
        <v>8579</v>
      </c>
      <c r="IAH731" s="2" t="s">
        <v>8580</v>
      </c>
      <c r="IAI731" s="2" t="s">
        <v>8581</v>
      </c>
      <c r="IAJ731" s="2" t="s">
        <v>8582</v>
      </c>
      <c r="IAK731" s="2" t="s">
        <v>8583</v>
      </c>
      <c r="IAL731" s="2" t="s">
        <v>2337</v>
      </c>
      <c r="IAM731" s="2" t="s">
        <v>8584</v>
      </c>
      <c r="IAN731" s="2" t="s">
        <v>36</v>
      </c>
      <c r="IAO731" s="2" t="s">
        <v>8585</v>
      </c>
      <c r="IAP731" s="2" t="s">
        <v>38</v>
      </c>
      <c r="IAQ731" s="2" t="s">
        <v>8586</v>
      </c>
      <c r="IAR731" s="2" t="s">
        <v>1365</v>
      </c>
      <c r="IAS731" s="2" t="s">
        <v>8567</v>
      </c>
      <c r="IAT731" s="2" t="s">
        <v>41</v>
      </c>
      <c r="IAU731" s="2" t="s">
        <v>8587</v>
      </c>
      <c r="IAV731" s="2" t="s">
        <v>42</v>
      </c>
      <c r="IAW731" s="2" t="s">
        <v>40</v>
      </c>
      <c r="IAX731" s="2" t="s">
        <v>43</v>
      </c>
      <c r="IAY731" s="1" t="s">
        <v>44</v>
      </c>
      <c r="IAZ731" s="1" t="s">
        <v>44</v>
      </c>
      <c r="IBA731" s="6"/>
      <c r="IBB731" s="1" t="s">
        <v>45</v>
      </c>
      <c r="IBC731" s="1" t="s">
        <v>44</v>
      </c>
      <c r="IBD731" s="1" t="s">
        <v>46</v>
      </c>
      <c r="IBE731" s="1" t="s">
        <v>46</v>
      </c>
      <c r="IBF731" s="1" t="s">
        <v>46</v>
      </c>
      <c r="IBG731" s="1" t="s">
        <v>46</v>
      </c>
      <c r="IBH731" s="1" t="s">
        <v>47</v>
      </c>
      <c r="IBI731" s="1" t="s">
        <v>8576</v>
      </c>
      <c r="IBJ731" s="2" t="s">
        <v>8577</v>
      </c>
      <c r="IBK731" s="2" t="s">
        <v>8578</v>
      </c>
      <c r="IBL731" s="2" t="s">
        <v>6394</v>
      </c>
      <c r="IBM731" s="2" t="s">
        <v>8579</v>
      </c>
      <c r="IBN731" s="2" t="s">
        <v>8580</v>
      </c>
      <c r="IBO731" s="2" t="s">
        <v>8581</v>
      </c>
      <c r="IBP731" s="2" t="s">
        <v>8582</v>
      </c>
      <c r="IBQ731" s="2" t="s">
        <v>8583</v>
      </c>
      <c r="IBR731" s="2" t="s">
        <v>2337</v>
      </c>
      <c r="IBS731" s="2" t="s">
        <v>8584</v>
      </c>
      <c r="IBT731" s="2" t="s">
        <v>36</v>
      </c>
      <c r="IBU731" s="2" t="s">
        <v>8585</v>
      </c>
      <c r="IBV731" s="2" t="s">
        <v>38</v>
      </c>
      <c r="IBW731" s="2" t="s">
        <v>8586</v>
      </c>
      <c r="IBX731" s="2" t="s">
        <v>1365</v>
      </c>
      <c r="IBY731" s="2" t="s">
        <v>8567</v>
      </c>
      <c r="IBZ731" s="2" t="s">
        <v>41</v>
      </c>
      <c r="ICA731" s="2" t="s">
        <v>8587</v>
      </c>
      <c r="ICB731" s="2" t="s">
        <v>42</v>
      </c>
      <c r="ICC731" s="2" t="s">
        <v>40</v>
      </c>
      <c r="ICD731" s="2" t="s">
        <v>43</v>
      </c>
      <c r="ICE731" s="1" t="s">
        <v>44</v>
      </c>
      <c r="ICF731" s="1" t="s">
        <v>44</v>
      </c>
      <c r="ICG731" s="6"/>
      <c r="ICH731" s="1" t="s">
        <v>45</v>
      </c>
      <c r="ICI731" s="1" t="s">
        <v>44</v>
      </c>
      <c r="ICJ731" s="1" t="s">
        <v>46</v>
      </c>
      <c r="ICK731" s="1" t="s">
        <v>46</v>
      </c>
      <c r="ICL731" s="1" t="s">
        <v>46</v>
      </c>
      <c r="ICM731" s="1" t="s">
        <v>46</v>
      </c>
      <c r="ICN731" s="1" t="s">
        <v>47</v>
      </c>
      <c r="ICO731" s="1" t="s">
        <v>8576</v>
      </c>
      <c r="ICP731" s="2" t="s">
        <v>8577</v>
      </c>
      <c r="ICQ731" s="2" t="s">
        <v>8578</v>
      </c>
      <c r="ICR731" s="2" t="s">
        <v>6394</v>
      </c>
      <c r="ICS731" s="2" t="s">
        <v>8579</v>
      </c>
      <c r="ICT731" s="2" t="s">
        <v>8580</v>
      </c>
      <c r="ICU731" s="2" t="s">
        <v>8581</v>
      </c>
      <c r="ICV731" s="2" t="s">
        <v>8582</v>
      </c>
      <c r="ICW731" s="2" t="s">
        <v>8583</v>
      </c>
      <c r="ICX731" s="2" t="s">
        <v>2337</v>
      </c>
      <c r="ICY731" s="2" t="s">
        <v>8584</v>
      </c>
      <c r="ICZ731" s="2" t="s">
        <v>36</v>
      </c>
      <c r="IDA731" s="2" t="s">
        <v>8585</v>
      </c>
      <c r="IDB731" s="2" t="s">
        <v>38</v>
      </c>
      <c r="IDC731" s="2" t="s">
        <v>8586</v>
      </c>
      <c r="IDD731" s="2" t="s">
        <v>1365</v>
      </c>
      <c r="IDE731" s="2" t="s">
        <v>8567</v>
      </c>
      <c r="IDF731" s="2" t="s">
        <v>41</v>
      </c>
      <c r="IDG731" s="2" t="s">
        <v>8587</v>
      </c>
      <c r="IDH731" s="2" t="s">
        <v>42</v>
      </c>
      <c r="IDI731" s="2" t="s">
        <v>40</v>
      </c>
      <c r="IDJ731" s="2" t="s">
        <v>43</v>
      </c>
      <c r="IDK731" s="1" t="s">
        <v>44</v>
      </c>
      <c r="IDL731" s="1" t="s">
        <v>44</v>
      </c>
      <c r="IDM731" s="6"/>
      <c r="IDN731" s="1" t="s">
        <v>45</v>
      </c>
      <c r="IDO731" s="1" t="s">
        <v>44</v>
      </c>
      <c r="IDP731" s="1" t="s">
        <v>46</v>
      </c>
      <c r="IDQ731" s="1" t="s">
        <v>46</v>
      </c>
      <c r="IDR731" s="1" t="s">
        <v>46</v>
      </c>
      <c r="IDS731" s="1" t="s">
        <v>46</v>
      </c>
      <c r="IDT731" s="1" t="s">
        <v>47</v>
      </c>
      <c r="IDU731" s="1" t="s">
        <v>8576</v>
      </c>
      <c r="IDV731" s="2" t="s">
        <v>8577</v>
      </c>
      <c r="IDW731" s="2" t="s">
        <v>8578</v>
      </c>
      <c r="IDX731" s="2" t="s">
        <v>6394</v>
      </c>
      <c r="IDY731" s="2" t="s">
        <v>8579</v>
      </c>
      <c r="IDZ731" s="2" t="s">
        <v>8580</v>
      </c>
      <c r="IEA731" s="2" t="s">
        <v>8581</v>
      </c>
      <c r="IEB731" s="2" t="s">
        <v>8582</v>
      </c>
      <c r="IEC731" s="2" t="s">
        <v>8583</v>
      </c>
      <c r="IED731" s="2" t="s">
        <v>2337</v>
      </c>
      <c r="IEE731" s="2" t="s">
        <v>8584</v>
      </c>
      <c r="IEF731" s="2" t="s">
        <v>36</v>
      </c>
      <c r="IEG731" s="2" t="s">
        <v>8585</v>
      </c>
      <c r="IEH731" s="2" t="s">
        <v>38</v>
      </c>
      <c r="IEI731" s="2" t="s">
        <v>8586</v>
      </c>
      <c r="IEJ731" s="2" t="s">
        <v>1365</v>
      </c>
      <c r="IEK731" s="2" t="s">
        <v>8567</v>
      </c>
      <c r="IEL731" s="2" t="s">
        <v>41</v>
      </c>
      <c r="IEM731" s="2" t="s">
        <v>8587</v>
      </c>
      <c r="IEN731" s="2" t="s">
        <v>42</v>
      </c>
      <c r="IEO731" s="2" t="s">
        <v>40</v>
      </c>
      <c r="IEP731" s="2" t="s">
        <v>43</v>
      </c>
      <c r="IEQ731" s="1" t="s">
        <v>44</v>
      </c>
      <c r="IER731" s="1" t="s">
        <v>44</v>
      </c>
      <c r="IES731" s="6"/>
      <c r="IET731" s="1" t="s">
        <v>45</v>
      </c>
      <c r="IEU731" s="1" t="s">
        <v>44</v>
      </c>
      <c r="IEV731" s="1" t="s">
        <v>46</v>
      </c>
      <c r="IEW731" s="1" t="s">
        <v>46</v>
      </c>
      <c r="IEX731" s="1" t="s">
        <v>46</v>
      </c>
      <c r="IEY731" s="1" t="s">
        <v>46</v>
      </c>
      <c r="IEZ731" s="1" t="s">
        <v>47</v>
      </c>
      <c r="IFA731" s="1" t="s">
        <v>8576</v>
      </c>
      <c r="IFB731" s="2" t="s">
        <v>8577</v>
      </c>
      <c r="IFC731" s="2" t="s">
        <v>8578</v>
      </c>
      <c r="IFD731" s="2" t="s">
        <v>6394</v>
      </c>
      <c r="IFE731" s="2" t="s">
        <v>8579</v>
      </c>
      <c r="IFF731" s="2" t="s">
        <v>8580</v>
      </c>
      <c r="IFG731" s="2" t="s">
        <v>8581</v>
      </c>
      <c r="IFH731" s="2" t="s">
        <v>8582</v>
      </c>
      <c r="IFI731" s="2" t="s">
        <v>8583</v>
      </c>
      <c r="IFJ731" s="2" t="s">
        <v>2337</v>
      </c>
      <c r="IFK731" s="2" t="s">
        <v>8584</v>
      </c>
      <c r="IFL731" s="2" t="s">
        <v>36</v>
      </c>
      <c r="IFM731" s="2" t="s">
        <v>8585</v>
      </c>
      <c r="IFN731" s="2" t="s">
        <v>38</v>
      </c>
      <c r="IFO731" s="2" t="s">
        <v>8586</v>
      </c>
      <c r="IFP731" s="2" t="s">
        <v>1365</v>
      </c>
      <c r="IFQ731" s="2" t="s">
        <v>8567</v>
      </c>
      <c r="IFR731" s="2" t="s">
        <v>41</v>
      </c>
      <c r="IFS731" s="2" t="s">
        <v>8587</v>
      </c>
      <c r="IFT731" s="2" t="s">
        <v>42</v>
      </c>
      <c r="IFU731" s="2" t="s">
        <v>40</v>
      </c>
      <c r="IFV731" s="2" t="s">
        <v>43</v>
      </c>
      <c r="IFW731" s="1" t="s">
        <v>44</v>
      </c>
      <c r="IFX731" s="1" t="s">
        <v>44</v>
      </c>
      <c r="IFY731" s="6"/>
      <c r="IFZ731" s="1" t="s">
        <v>45</v>
      </c>
      <c r="IGA731" s="1" t="s">
        <v>44</v>
      </c>
      <c r="IGB731" s="1" t="s">
        <v>46</v>
      </c>
      <c r="IGC731" s="1" t="s">
        <v>46</v>
      </c>
      <c r="IGD731" s="1" t="s">
        <v>46</v>
      </c>
      <c r="IGE731" s="1" t="s">
        <v>46</v>
      </c>
      <c r="IGF731" s="1" t="s">
        <v>47</v>
      </c>
      <c r="IGG731" s="1" t="s">
        <v>8576</v>
      </c>
      <c r="IGH731" s="2" t="s">
        <v>8577</v>
      </c>
      <c r="IGI731" s="2" t="s">
        <v>8578</v>
      </c>
      <c r="IGJ731" s="2" t="s">
        <v>6394</v>
      </c>
      <c r="IGK731" s="2" t="s">
        <v>8579</v>
      </c>
      <c r="IGL731" s="2" t="s">
        <v>8580</v>
      </c>
      <c r="IGM731" s="2" t="s">
        <v>8581</v>
      </c>
      <c r="IGN731" s="2" t="s">
        <v>8582</v>
      </c>
      <c r="IGO731" s="2" t="s">
        <v>8583</v>
      </c>
      <c r="IGP731" s="2" t="s">
        <v>2337</v>
      </c>
      <c r="IGQ731" s="2" t="s">
        <v>8584</v>
      </c>
      <c r="IGR731" s="2" t="s">
        <v>36</v>
      </c>
      <c r="IGS731" s="2" t="s">
        <v>8585</v>
      </c>
      <c r="IGT731" s="2" t="s">
        <v>38</v>
      </c>
      <c r="IGU731" s="2" t="s">
        <v>8586</v>
      </c>
      <c r="IGV731" s="2" t="s">
        <v>1365</v>
      </c>
      <c r="IGW731" s="2" t="s">
        <v>8567</v>
      </c>
      <c r="IGX731" s="2" t="s">
        <v>41</v>
      </c>
      <c r="IGY731" s="2" t="s">
        <v>8587</v>
      </c>
      <c r="IGZ731" s="2" t="s">
        <v>42</v>
      </c>
      <c r="IHA731" s="2" t="s">
        <v>40</v>
      </c>
      <c r="IHB731" s="2" t="s">
        <v>43</v>
      </c>
      <c r="IHC731" s="1" t="s">
        <v>44</v>
      </c>
      <c r="IHD731" s="1" t="s">
        <v>44</v>
      </c>
      <c r="IHE731" s="6"/>
      <c r="IHF731" s="1" t="s">
        <v>45</v>
      </c>
      <c r="IHG731" s="1" t="s">
        <v>44</v>
      </c>
      <c r="IHH731" s="1" t="s">
        <v>46</v>
      </c>
      <c r="IHI731" s="1" t="s">
        <v>46</v>
      </c>
      <c r="IHJ731" s="1" t="s">
        <v>46</v>
      </c>
      <c r="IHK731" s="1" t="s">
        <v>46</v>
      </c>
      <c r="IHL731" s="1" t="s">
        <v>47</v>
      </c>
      <c r="IHM731" s="1" t="s">
        <v>8576</v>
      </c>
      <c r="IHN731" s="2" t="s">
        <v>8577</v>
      </c>
      <c r="IHO731" s="2" t="s">
        <v>8578</v>
      </c>
      <c r="IHP731" s="2" t="s">
        <v>6394</v>
      </c>
      <c r="IHQ731" s="2" t="s">
        <v>8579</v>
      </c>
      <c r="IHR731" s="2" t="s">
        <v>8580</v>
      </c>
      <c r="IHS731" s="2" t="s">
        <v>8581</v>
      </c>
      <c r="IHT731" s="2" t="s">
        <v>8582</v>
      </c>
      <c r="IHU731" s="2" t="s">
        <v>8583</v>
      </c>
      <c r="IHV731" s="2" t="s">
        <v>2337</v>
      </c>
      <c r="IHW731" s="2" t="s">
        <v>8584</v>
      </c>
      <c r="IHX731" s="2" t="s">
        <v>36</v>
      </c>
      <c r="IHY731" s="2" t="s">
        <v>8585</v>
      </c>
      <c r="IHZ731" s="2" t="s">
        <v>38</v>
      </c>
      <c r="IIA731" s="2" t="s">
        <v>8586</v>
      </c>
      <c r="IIB731" s="2" t="s">
        <v>1365</v>
      </c>
      <c r="IIC731" s="2" t="s">
        <v>8567</v>
      </c>
      <c r="IID731" s="2" t="s">
        <v>41</v>
      </c>
      <c r="IIE731" s="2" t="s">
        <v>8587</v>
      </c>
      <c r="IIF731" s="2" t="s">
        <v>42</v>
      </c>
      <c r="IIG731" s="2" t="s">
        <v>40</v>
      </c>
      <c r="IIH731" s="2" t="s">
        <v>43</v>
      </c>
      <c r="III731" s="1" t="s">
        <v>44</v>
      </c>
      <c r="IIJ731" s="1" t="s">
        <v>44</v>
      </c>
      <c r="IIK731" s="6"/>
      <c r="IIL731" s="1" t="s">
        <v>45</v>
      </c>
      <c r="IIM731" s="1" t="s">
        <v>44</v>
      </c>
      <c r="IIN731" s="1" t="s">
        <v>46</v>
      </c>
      <c r="IIO731" s="1" t="s">
        <v>46</v>
      </c>
      <c r="IIP731" s="1" t="s">
        <v>46</v>
      </c>
      <c r="IIQ731" s="1" t="s">
        <v>46</v>
      </c>
      <c r="IIR731" s="1" t="s">
        <v>47</v>
      </c>
      <c r="IIS731" s="1" t="s">
        <v>8576</v>
      </c>
      <c r="IIT731" s="2" t="s">
        <v>8577</v>
      </c>
      <c r="IIU731" s="2" t="s">
        <v>8578</v>
      </c>
      <c r="IIV731" s="2" t="s">
        <v>6394</v>
      </c>
      <c r="IIW731" s="2" t="s">
        <v>8579</v>
      </c>
      <c r="IIX731" s="2" t="s">
        <v>8580</v>
      </c>
      <c r="IIY731" s="2" t="s">
        <v>8581</v>
      </c>
      <c r="IIZ731" s="2" t="s">
        <v>8582</v>
      </c>
      <c r="IJA731" s="2" t="s">
        <v>8583</v>
      </c>
      <c r="IJB731" s="2" t="s">
        <v>2337</v>
      </c>
      <c r="IJC731" s="2" t="s">
        <v>8584</v>
      </c>
      <c r="IJD731" s="2" t="s">
        <v>36</v>
      </c>
      <c r="IJE731" s="2" t="s">
        <v>8585</v>
      </c>
      <c r="IJF731" s="2" t="s">
        <v>38</v>
      </c>
      <c r="IJG731" s="2" t="s">
        <v>8586</v>
      </c>
      <c r="IJH731" s="2" t="s">
        <v>1365</v>
      </c>
      <c r="IJI731" s="2" t="s">
        <v>8567</v>
      </c>
      <c r="IJJ731" s="2" t="s">
        <v>41</v>
      </c>
      <c r="IJK731" s="2" t="s">
        <v>8587</v>
      </c>
      <c r="IJL731" s="2" t="s">
        <v>42</v>
      </c>
      <c r="IJM731" s="2" t="s">
        <v>40</v>
      </c>
      <c r="IJN731" s="2" t="s">
        <v>43</v>
      </c>
      <c r="IJO731" s="1" t="s">
        <v>44</v>
      </c>
      <c r="IJP731" s="1" t="s">
        <v>44</v>
      </c>
      <c r="IJQ731" s="6"/>
      <c r="IJR731" s="1" t="s">
        <v>45</v>
      </c>
      <c r="IJS731" s="1" t="s">
        <v>44</v>
      </c>
      <c r="IJT731" s="1" t="s">
        <v>46</v>
      </c>
      <c r="IJU731" s="1" t="s">
        <v>46</v>
      </c>
      <c r="IJV731" s="1" t="s">
        <v>46</v>
      </c>
      <c r="IJW731" s="1" t="s">
        <v>46</v>
      </c>
      <c r="IJX731" s="1" t="s">
        <v>47</v>
      </c>
      <c r="IJY731" s="1" t="s">
        <v>8576</v>
      </c>
      <c r="IJZ731" s="2" t="s">
        <v>8577</v>
      </c>
      <c r="IKA731" s="2" t="s">
        <v>8578</v>
      </c>
      <c r="IKB731" s="2" t="s">
        <v>6394</v>
      </c>
      <c r="IKC731" s="2" t="s">
        <v>8579</v>
      </c>
      <c r="IKD731" s="2" t="s">
        <v>8580</v>
      </c>
      <c r="IKE731" s="2" t="s">
        <v>8581</v>
      </c>
      <c r="IKF731" s="2" t="s">
        <v>8582</v>
      </c>
      <c r="IKG731" s="2" t="s">
        <v>8583</v>
      </c>
      <c r="IKH731" s="2" t="s">
        <v>2337</v>
      </c>
      <c r="IKI731" s="2" t="s">
        <v>8584</v>
      </c>
      <c r="IKJ731" s="2" t="s">
        <v>36</v>
      </c>
      <c r="IKK731" s="2" t="s">
        <v>8585</v>
      </c>
      <c r="IKL731" s="2" t="s">
        <v>38</v>
      </c>
      <c r="IKM731" s="2" t="s">
        <v>8586</v>
      </c>
      <c r="IKN731" s="2" t="s">
        <v>1365</v>
      </c>
      <c r="IKO731" s="2" t="s">
        <v>8567</v>
      </c>
      <c r="IKP731" s="2" t="s">
        <v>41</v>
      </c>
      <c r="IKQ731" s="2" t="s">
        <v>8587</v>
      </c>
      <c r="IKR731" s="2" t="s">
        <v>42</v>
      </c>
      <c r="IKS731" s="2" t="s">
        <v>40</v>
      </c>
      <c r="IKT731" s="2" t="s">
        <v>43</v>
      </c>
      <c r="IKU731" s="1" t="s">
        <v>44</v>
      </c>
      <c r="IKV731" s="1" t="s">
        <v>44</v>
      </c>
      <c r="IKW731" s="6"/>
      <c r="IKX731" s="1" t="s">
        <v>45</v>
      </c>
      <c r="IKY731" s="1" t="s">
        <v>44</v>
      </c>
      <c r="IKZ731" s="1" t="s">
        <v>46</v>
      </c>
      <c r="ILA731" s="1" t="s">
        <v>46</v>
      </c>
      <c r="ILB731" s="1" t="s">
        <v>46</v>
      </c>
      <c r="ILC731" s="1" t="s">
        <v>46</v>
      </c>
      <c r="ILD731" s="1" t="s">
        <v>47</v>
      </c>
      <c r="ILE731" s="1" t="s">
        <v>8576</v>
      </c>
      <c r="ILF731" s="2" t="s">
        <v>8577</v>
      </c>
      <c r="ILG731" s="2" t="s">
        <v>8578</v>
      </c>
      <c r="ILH731" s="2" t="s">
        <v>6394</v>
      </c>
      <c r="ILI731" s="2" t="s">
        <v>8579</v>
      </c>
      <c r="ILJ731" s="2" t="s">
        <v>8580</v>
      </c>
      <c r="ILK731" s="2" t="s">
        <v>8581</v>
      </c>
      <c r="ILL731" s="2" t="s">
        <v>8582</v>
      </c>
      <c r="ILM731" s="2" t="s">
        <v>8583</v>
      </c>
      <c r="ILN731" s="2" t="s">
        <v>2337</v>
      </c>
      <c r="ILO731" s="2" t="s">
        <v>8584</v>
      </c>
      <c r="ILP731" s="2" t="s">
        <v>36</v>
      </c>
      <c r="ILQ731" s="2" t="s">
        <v>8585</v>
      </c>
      <c r="ILR731" s="2" t="s">
        <v>38</v>
      </c>
      <c r="ILS731" s="2" t="s">
        <v>8586</v>
      </c>
      <c r="ILT731" s="2" t="s">
        <v>1365</v>
      </c>
      <c r="ILU731" s="2" t="s">
        <v>8567</v>
      </c>
      <c r="ILV731" s="2" t="s">
        <v>41</v>
      </c>
      <c r="ILW731" s="2" t="s">
        <v>8587</v>
      </c>
      <c r="ILX731" s="2" t="s">
        <v>42</v>
      </c>
      <c r="ILY731" s="2" t="s">
        <v>40</v>
      </c>
      <c r="ILZ731" s="2" t="s">
        <v>43</v>
      </c>
      <c r="IMA731" s="1" t="s">
        <v>44</v>
      </c>
      <c r="IMB731" s="1" t="s">
        <v>44</v>
      </c>
      <c r="IMC731" s="6"/>
      <c r="IMD731" s="1" t="s">
        <v>45</v>
      </c>
      <c r="IME731" s="1" t="s">
        <v>44</v>
      </c>
      <c r="IMF731" s="1" t="s">
        <v>46</v>
      </c>
      <c r="IMG731" s="1" t="s">
        <v>46</v>
      </c>
      <c r="IMH731" s="1" t="s">
        <v>46</v>
      </c>
      <c r="IMI731" s="1" t="s">
        <v>46</v>
      </c>
      <c r="IMJ731" s="1" t="s">
        <v>47</v>
      </c>
      <c r="IMK731" s="1" t="s">
        <v>8576</v>
      </c>
      <c r="IML731" s="2" t="s">
        <v>8577</v>
      </c>
      <c r="IMM731" s="2" t="s">
        <v>8578</v>
      </c>
      <c r="IMN731" s="2" t="s">
        <v>6394</v>
      </c>
      <c r="IMO731" s="2" t="s">
        <v>8579</v>
      </c>
      <c r="IMP731" s="2" t="s">
        <v>8580</v>
      </c>
      <c r="IMQ731" s="2" t="s">
        <v>8581</v>
      </c>
      <c r="IMR731" s="2" t="s">
        <v>8582</v>
      </c>
      <c r="IMS731" s="2" t="s">
        <v>8583</v>
      </c>
      <c r="IMT731" s="2" t="s">
        <v>2337</v>
      </c>
      <c r="IMU731" s="2" t="s">
        <v>8584</v>
      </c>
      <c r="IMV731" s="2" t="s">
        <v>36</v>
      </c>
      <c r="IMW731" s="2" t="s">
        <v>8585</v>
      </c>
      <c r="IMX731" s="2" t="s">
        <v>38</v>
      </c>
      <c r="IMY731" s="2" t="s">
        <v>8586</v>
      </c>
      <c r="IMZ731" s="2" t="s">
        <v>1365</v>
      </c>
      <c r="INA731" s="2" t="s">
        <v>8567</v>
      </c>
      <c r="INB731" s="2" t="s">
        <v>41</v>
      </c>
      <c r="INC731" s="2" t="s">
        <v>8587</v>
      </c>
      <c r="IND731" s="2" t="s">
        <v>42</v>
      </c>
      <c r="INE731" s="2" t="s">
        <v>40</v>
      </c>
      <c r="INF731" s="2" t="s">
        <v>43</v>
      </c>
      <c r="ING731" s="1" t="s">
        <v>44</v>
      </c>
      <c r="INH731" s="1" t="s">
        <v>44</v>
      </c>
      <c r="INI731" s="6"/>
      <c r="INJ731" s="1" t="s">
        <v>45</v>
      </c>
      <c r="INK731" s="1" t="s">
        <v>44</v>
      </c>
      <c r="INL731" s="1" t="s">
        <v>46</v>
      </c>
      <c r="INM731" s="1" t="s">
        <v>46</v>
      </c>
      <c r="INN731" s="1" t="s">
        <v>46</v>
      </c>
      <c r="INO731" s="1" t="s">
        <v>46</v>
      </c>
      <c r="INP731" s="1" t="s">
        <v>47</v>
      </c>
      <c r="INQ731" s="1" t="s">
        <v>8576</v>
      </c>
      <c r="INR731" s="2" t="s">
        <v>8577</v>
      </c>
      <c r="INS731" s="2" t="s">
        <v>8578</v>
      </c>
      <c r="INT731" s="2" t="s">
        <v>6394</v>
      </c>
      <c r="INU731" s="2" t="s">
        <v>8579</v>
      </c>
      <c r="INV731" s="2" t="s">
        <v>8580</v>
      </c>
      <c r="INW731" s="2" t="s">
        <v>8581</v>
      </c>
      <c r="INX731" s="2" t="s">
        <v>8582</v>
      </c>
      <c r="INY731" s="2" t="s">
        <v>8583</v>
      </c>
      <c r="INZ731" s="2" t="s">
        <v>2337</v>
      </c>
      <c r="IOA731" s="2" t="s">
        <v>8584</v>
      </c>
      <c r="IOB731" s="2" t="s">
        <v>36</v>
      </c>
      <c r="IOC731" s="2" t="s">
        <v>8585</v>
      </c>
      <c r="IOD731" s="2" t="s">
        <v>38</v>
      </c>
      <c r="IOE731" s="2" t="s">
        <v>8586</v>
      </c>
      <c r="IOF731" s="2" t="s">
        <v>1365</v>
      </c>
      <c r="IOG731" s="2" t="s">
        <v>8567</v>
      </c>
      <c r="IOH731" s="2" t="s">
        <v>41</v>
      </c>
      <c r="IOI731" s="2" t="s">
        <v>8587</v>
      </c>
      <c r="IOJ731" s="2" t="s">
        <v>42</v>
      </c>
      <c r="IOK731" s="2" t="s">
        <v>40</v>
      </c>
      <c r="IOL731" s="2" t="s">
        <v>43</v>
      </c>
      <c r="IOM731" s="1" t="s">
        <v>44</v>
      </c>
      <c r="ION731" s="1" t="s">
        <v>44</v>
      </c>
      <c r="IOO731" s="6"/>
      <c r="IOP731" s="1" t="s">
        <v>45</v>
      </c>
      <c r="IOQ731" s="1" t="s">
        <v>44</v>
      </c>
      <c r="IOR731" s="1" t="s">
        <v>46</v>
      </c>
      <c r="IOS731" s="1" t="s">
        <v>46</v>
      </c>
      <c r="IOT731" s="1" t="s">
        <v>46</v>
      </c>
      <c r="IOU731" s="1" t="s">
        <v>46</v>
      </c>
      <c r="IOV731" s="1" t="s">
        <v>47</v>
      </c>
      <c r="IOW731" s="1" t="s">
        <v>8576</v>
      </c>
      <c r="IOX731" s="2" t="s">
        <v>8577</v>
      </c>
      <c r="IOY731" s="2" t="s">
        <v>8578</v>
      </c>
      <c r="IOZ731" s="2" t="s">
        <v>6394</v>
      </c>
      <c r="IPA731" s="2" t="s">
        <v>8579</v>
      </c>
      <c r="IPB731" s="2" t="s">
        <v>8580</v>
      </c>
      <c r="IPC731" s="2" t="s">
        <v>8581</v>
      </c>
      <c r="IPD731" s="2" t="s">
        <v>8582</v>
      </c>
      <c r="IPE731" s="2" t="s">
        <v>8583</v>
      </c>
      <c r="IPF731" s="2" t="s">
        <v>2337</v>
      </c>
      <c r="IPG731" s="2" t="s">
        <v>8584</v>
      </c>
      <c r="IPH731" s="2" t="s">
        <v>36</v>
      </c>
      <c r="IPI731" s="2" t="s">
        <v>8585</v>
      </c>
      <c r="IPJ731" s="2" t="s">
        <v>38</v>
      </c>
      <c r="IPK731" s="2" t="s">
        <v>8586</v>
      </c>
      <c r="IPL731" s="2" t="s">
        <v>1365</v>
      </c>
      <c r="IPM731" s="2" t="s">
        <v>8567</v>
      </c>
      <c r="IPN731" s="2" t="s">
        <v>41</v>
      </c>
      <c r="IPO731" s="2" t="s">
        <v>8587</v>
      </c>
      <c r="IPP731" s="2" t="s">
        <v>42</v>
      </c>
      <c r="IPQ731" s="2" t="s">
        <v>40</v>
      </c>
      <c r="IPR731" s="2" t="s">
        <v>43</v>
      </c>
      <c r="IPS731" s="1" t="s">
        <v>44</v>
      </c>
      <c r="IPT731" s="1" t="s">
        <v>44</v>
      </c>
      <c r="IPU731" s="6"/>
      <c r="IPV731" s="1" t="s">
        <v>45</v>
      </c>
      <c r="IPW731" s="1" t="s">
        <v>44</v>
      </c>
      <c r="IPX731" s="1" t="s">
        <v>46</v>
      </c>
      <c r="IPY731" s="1" t="s">
        <v>46</v>
      </c>
      <c r="IPZ731" s="1" t="s">
        <v>46</v>
      </c>
      <c r="IQA731" s="1" t="s">
        <v>46</v>
      </c>
      <c r="IQB731" s="1" t="s">
        <v>47</v>
      </c>
      <c r="IQC731" s="1" t="s">
        <v>8576</v>
      </c>
      <c r="IQD731" s="2" t="s">
        <v>8577</v>
      </c>
      <c r="IQE731" s="2" t="s">
        <v>8578</v>
      </c>
      <c r="IQF731" s="2" t="s">
        <v>6394</v>
      </c>
      <c r="IQG731" s="2" t="s">
        <v>8579</v>
      </c>
      <c r="IQH731" s="2" t="s">
        <v>8580</v>
      </c>
      <c r="IQI731" s="2" t="s">
        <v>8581</v>
      </c>
      <c r="IQJ731" s="2" t="s">
        <v>8582</v>
      </c>
      <c r="IQK731" s="2" t="s">
        <v>8583</v>
      </c>
      <c r="IQL731" s="2" t="s">
        <v>2337</v>
      </c>
      <c r="IQM731" s="2" t="s">
        <v>8584</v>
      </c>
      <c r="IQN731" s="2" t="s">
        <v>36</v>
      </c>
      <c r="IQO731" s="2" t="s">
        <v>8585</v>
      </c>
      <c r="IQP731" s="2" t="s">
        <v>38</v>
      </c>
      <c r="IQQ731" s="2" t="s">
        <v>8586</v>
      </c>
      <c r="IQR731" s="2" t="s">
        <v>1365</v>
      </c>
      <c r="IQS731" s="2" t="s">
        <v>8567</v>
      </c>
      <c r="IQT731" s="2" t="s">
        <v>41</v>
      </c>
      <c r="IQU731" s="2" t="s">
        <v>8587</v>
      </c>
      <c r="IQV731" s="2" t="s">
        <v>42</v>
      </c>
      <c r="IQW731" s="2" t="s">
        <v>40</v>
      </c>
      <c r="IQX731" s="2" t="s">
        <v>43</v>
      </c>
      <c r="IQY731" s="1" t="s">
        <v>44</v>
      </c>
      <c r="IQZ731" s="1" t="s">
        <v>44</v>
      </c>
      <c r="IRA731" s="6"/>
      <c r="IRB731" s="1" t="s">
        <v>45</v>
      </c>
      <c r="IRC731" s="1" t="s">
        <v>44</v>
      </c>
      <c r="IRD731" s="1" t="s">
        <v>46</v>
      </c>
      <c r="IRE731" s="1" t="s">
        <v>46</v>
      </c>
      <c r="IRF731" s="1" t="s">
        <v>46</v>
      </c>
      <c r="IRG731" s="1" t="s">
        <v>46</v>
      </c>
      <c r="IRH731" s="1" t="s">
        <v>47</v>
      </c>
      <c r="IRI731" s="1" t="s">
        <v>8576</v>
      </c>
      <c r="IRJ731" s="2" t="s">
        <v>8577</v>
      </c>
      <c r="IRK731" s="2" t="s">
        <v>8578</v>
      </c>
      <c r="IRL731" s="2" t="s">
        <v>6394</v>
      </c>
      <c r="IRM731" s="2" t="s">
        <v>8579</v>
      </c>
      <c r="IRN731" s="2" t="s">
        <v>8580</v>
      </c>
      <c r="IRO731" s="2" t="s">
        <v>8581</v>
      </c>
      <c r="IRP731" s="2" t="s">
        <v>8582</v>
      </c>
      <c r="IRQ731" s="2" t="s">
        <v>8583</v>
      </c>
      <c r="IRR731" s="2" t="s">
        <v>2337</v>
      </c>
      <c r="IRS731" s="2" t="s">
        <v>8584</v>
      </c>
      <c r="IRT731" s="2" t="s">
        <v>36</v>
      </c>
      <c r="IRU731" s="2" t="s">
        <v>8585</v>
      </c>
      <c r="IRV731" s="2" t="s">
        <v>38</v>
      </c>
      <c r="IRW731" s="2" t="s">
        <v>8586</v>
      </c>
      <c r="IRX731" s="2" t="s">
        <v>1365</v>
      </c>
      <c r="IRY731" s="2" t="s">
        <v>8567</v>
      </c>
      <c r="IRZ731" s="2" t="s">
        <v>41</v>
      </c>
      <c r="ISA731" s="2" t="s">
        <v>8587</v>
      </c>
      <c r="ISB731" s="2" t="s">
        <v>42</v>
      </c>
      <c r="ISC731" s="2" t="s">
        <v>40</v>
      </c>
      <c r="ISD731" s="2" t="s">
        <v>43</v>
      </c>
      <c r="ISE731" s="1" t="s">
        <v>44</v>
      </c>
      <c r="ISF731" s="1" t="s">
        <v>44</v>
      </c>
      <c r="ISG731" s="6"/>
      <c r="ISH731" s="1" t="s">
        <v>45</v>
      </c>
      <c r="ISI731" s="1" t="s">
        <v>44</v>
      </c>
      <c r="ISJ731" s="1" t="s">
        <v>46</v>
      </c>
      <c r="ISK731" s="1" t="s">
        <v>46</v>
      </c>
      <c r="ISL731" s="1" t="s">
        <v>46</v>
      </c>
      <c r="ISM731" s="1" t="s">
        <v>46</v>
      </c>
      <c r="ISN731" s="1" t="s">
        <v>47</v>
      </c>
      <c r="ISO731" s="1" t="s">
        <v>8576</v>
      </c>
      <c r="ISP731" s="2" t="s">
        <v>8577</v>
      </c>
      <c r="ISQ731" s="2" t="s">
        <v>8578</v>
      </c>
      <c r="ISR731" s="2" t="s">
        <v>6394</v>
      </c>
      <c r="ISS731" s="2" t="s">
        <v>8579</v>
      </c>
      <c r="IST731" s="2" t="s">
        <v>8580</v>
      </c>
      <c r="ISU731" s="2" t="s">
        <v>8581</v>
      </c>
      <c r="ISV731" s="2" t="s">
        <v>8582</v>
      </c>
      <c r="ISW731" s="2" t="s">
        <v>8583</v>
      </c>
      <c r="ISX731" s="2" t="s">
        <v>2337</v>
      </c>
      <c r="ISY731" s="2" t="s">
        <v>8584</v>
      </c>
      <c r="ISZ731" s="2" t="s">
        <v>36</v>
      </c>
      <c r="ITA731" s="2" t="s">
        <v>8585</v>
      </c>
      <c r="ITB731" s="2" t="s">
        <v>38</v>
      </c>
      <c r="ITC731" s="2" t="s">
        <v>8586</v>
      </c>
      <c r="ITD731" s="2" t="s">
        <v>1365</v>
      </c>
      <c r="ITE731" s="2" t="s">
        <v>8567</v>
      </c>
      <c r="ITF731" s="2" t="s">
        <v>41</v>
      </c>
      <c r="ITG731" s="2" t="s">
        <v>8587</v>
      </c>
      <c r="ITH731" s="2" t="s">
        <v>42</v>
      </c>
      <c r="ITI731" s="2" t="s">
        <v>40</v>
      </c>
      <c r="ITJ731" s="2" t="s">
        <v>43</v>
      </c>
      <c r="ITK731" s="1" t="s">
        <v>44</v>
      </c>
      <c r="ITL731" s="1" t="s">
        <v>44</v>
      </c>
      <c r="ITM731" s="6"/>
      <c r="ITN731" s="1" t="s">
        <v>45</v>
      </c>
      <c r="ITO731" s="1" t="s">
        <v>44</v>
      </c>
      <c r="ITP731" s="1" t="s">
        <v>46</v>
      </c>
      <c r="ITQ731" s="1" t="s">
        <v>46</v>
      </c>
      <c r="ITR731" s="1" t="s">
        <v>46</v>
      </c>
      <c r="ITS731" s="1" t="s">
        <v>46</v>
      </c>
      <c r="ITT731" s="1" t="s">
        <v>47</v>
      </c>
      <c r="ITU731" s="1" t="s">
        <v>8576</v>
      </c>
      <c r="ITV731" s="2" t="s">
        <v>8577</v>
      </c>
      <c r="ITW731" s="2" t="s">
        <v>8578</v>
      </c>
      <c r="ITX731" s="2" t="s">
        <v>6394</v>
      </c>
      <c r="ITY731" s="2" t="s">
        <v>8579</v>
      </c>
      <c r="ITZ731" s="2" t="s">
        <v>8580</v>
      </c>
      <c r="IUA731" s="2" t="s">
        <v>8581</v>
      </c>
      <c r="IUB731" s="2" t="s">
        <v>8582</v>
      </c>
      <c r="IUC731" s="2" t="s">
        <v>8583</v>
      </c>
      <c r="IUD731" s="2" t="s">
        <v>2337</v>
      </c>
      <c r="IUE731" s="2" t="s">
        <v>8584</v>
      </c>
      <c r="IUF731" s="2" t="s">
        <v>36</v>
      </c>
      <c r="IUG731" s="2" t="s">
        <v>8585</v>
      </c>
      <c r="IUH731" s="2" t="s">
        <v>38</v>
      </c>
      <c r="IUI731" s="2" t="s">
        <v>8586</v>
      </c>
      <c r="IUJ731" s="2" t="s">
        <v>1365</v>
      </c>
      <c r="IUK731" s="2" t="s">
        <v>8567</v>
      </c>
      <c r="IUL731" s="2" t="s">
        <v>41</v>
      </c>
      <c r="IUM731" s="2" t="s">
        <v>8587</v>
      </c>
      <c r="IUN731" s="2" t="s">
        <v>42</v>
      </c>
      <c r="IUO731" s="2" t="s">
        <v>40</v>
      </c>
      <c r="IUP731" s="2" t="s">
        <v>43</v>
      </c>
      <c r="IUQ731" s="1" t="s">
        <v>44</v>
      </c>
      <c r="IUR731" s="1" t="s">
        <v>44</v>
      </c>
      <c r="IUS731" s="6"/>
      <c r="IUT731" s="1" t="s">
        <v>45</v>
      </c>
      <c r="IUU731" s="1" t="s">
        <v>44</v>
      </c>
      <c r="IUV731" s="1" t="s">
        <v>46</v>
      </c>
      <c r="IUW731" s="1" t="s">
        <v>46</v>
      </c>
      <c r="IUX731" s="1" t="s">
        <v>46</v>
      </c>
      <c r="IUY731" s="1" t="s">
        <v>46</v>
      </c>
      <c r="IUZ731" s="1" t="s">
        <v>47</v>
      </c>
      <c r="IVA731" s="1" t="s">
        <v>8576</v>
      </c>
      <c r="IVB731" s="2" t="s">
        <v>8577</v>
      </c>
      <c r="IVC731" s="2" t="s">
        <v>8578</v>
      </c>
      <c r="IVD731" s="2" t="s">
        <v>6394</v>
      </c>
      <c r="IVE731" s="2" t="s">
        <v>8579</v>
      </c>
      <c r="IVF731" s="2" t="s">
        <v>8580</v>
      </c>
      <c r="IVG731" s="2" t="s">
        <v>8581</v>
      </c>
      <c r="IVH731" s="2" t="s">
        <v>8582</v>
      </c>
      <c r="IVI731" s="2" t="s">
        <v>8583</v>
      </c>
      <c r="IVJ731" s="2" t="s">
        <v>2337</v>
      </c>
      <c r="IVK731" s="2" t="s">
        <v>8584</v>
      </c>
      <c r="IVL731" s="2" t="s">
        <v>36</v>
      </c>
      <c r="IVM731" s="2" t="s">
        <v>8585</v>
      </c>
      <c r="IVN731" s="2" t="s">
        <v>38</v>
      </c>
      <c r="IVO731" s="2" t="s">
        <v>8586</v>
      </c>
      <c r="IVP731" s="2" t="s">
        <v>1365</v>
      </c>
      <c r="IVQ731" s="2" t="s">
        <v>8567</v>
      </c>
      <c r="IVR731" s="2" t="s">
        <v>41</v>
      </c>
      <c r="IVS731" s="2" t="s">
        <v>8587</v>
      </c>
      <c r="IVT731" s="2" t="s">
        <v>42</v>
      </c>
      <c r="IVU731" s="2" t="s">
        <v>40</v>
      </c>
      <c r="IVV731" s="2" t="s">
        <v>43</v>
      </c>
      <c r="IVW731" s="1" t="s">
        <v>44</v>
      </c>
      <c r="IVX731" s="1" t="s">
        <v>44</v>
      </c>
      <c r="IVY731" s="6"/>
      <c r="IVZ731" s="1" t="s">
        <v>45</v>
      </c>
      <c r="IWA731" s="1" t="s">
        <v>44</v>
      </c>
      <c r="IWB731" s="1" t="s">
        <v>46</v>
      </c>
      <c r="IWC731" s="1" t="s">
        <v>46</v>
      </c>
      <c r="IWD731" s="1" t="s">
        <v>46</v>
      </c>
      <c r="IWE731" s="1" t="s">
        <v>46</v>
      </c>
      <c r="IWF731" s="1" t="s">
        <v>47</v>
      </c>
      <c r="IWG731" s="1" t="s">
        <v>8576</v>
      </c>
      <c r="IWH731" s="2" t="s">
        <v>8577</v>
      </c>
      <c r="IWI731" s="2" t="s">
        <v>8578</v>
      </c>
      <c r="IWJ731" s="2" t="s">
        <v>6394</v>
      </c>
      <c r="IWK731" s="2" t="s">
        <v>8579</v>
      </c>
      <c r="IWL731" s="2" t="s">
        <v>8580</v>
      </c>
      <c r="IWM731" s="2" t="s">
        <v>8581</v>
      </c>
      <c r="IWN731" s="2" t="s">
        <v>8582</v>
      </c>
      <c r="IWO731" s="2" t="s">
        <v>8583</v>
      </c>
      <c r="IWP731" s="2" t="s">
        <v>2337</v>
      </c>
      <c r="IWQ731" s="2" t="s">
        <v>8584</v>
      </c>
      <c r="IWR731" s="2" t="s">
        <v>36</v>
      </c>
      <c r="IWS731" s="2" t="s">
        <v>8585</v>
      </c>
      <c r="IWT731" s="2" t="s">
        <v>38</v>
      </c>
      <c r="IWU731" s="2" t="s">
        <v>8586</v>
      </c>
      <c r="IWV731" s="2" t="s">
        <v>1365</v>
      </c>
      <c r="IWW731" s="2" t="s">
        <v>8567</v>
      </c>
      <c r="IWX731" s="2" t="s">
        <v>41</v>
      </c>
      <c r="IWY731" s="2" t="s">
        <v>8587</v>
      </c>
      <c r="IWZ731" s="2" t="s">
        <v>42</v>
      </c>
      <c r="IXA731" s="2" t="s">
        <v>40</v>
      </c>
      <c r="IXB731" s="2" t="s">
        <v>43</v>
      </c>
      <c r="IXC731" s="1" t="s">
        <v>44</v>
      </c>
      <c r="IXD731" s="1" t="s">
        <v>44</v>
      </c>
      <c r="IXE731" s="6"/>
      <c r="IXF731" s="1" t="s">
        <v>45</v>
      </c>
      <c r="IXG731" s="1" t="s">
        <v>44</v>
      </c>
      <c r="IXH731" s="1" t="s">
        <v>46</v>
      </c>
      <c r="IXI731" s="1" t="s">
        <v>46</v>
      </c>
      <c r="IXJ731" s="1" t="s">
        <v>46</v>
      </c>
      <c r="IXK731" s="1" t="s">
        <v>46</v>
      </c>
      <c r="IXL731" s="1" t="s">
        <v>47</v>
      </c>
      <c r="IXM731" s="1" t="s">
        <v>8576</v>
      </c>
      <c r="IXN731" s="2" t="s">
        <v>8577</v>
      </c>
      <c r="IXO731" s="2" t="s">
        <v>8578</v>
      </c>
      <c r="IXP731" s="2" t="s">
        <v>6394</v>
      </c>
      <c r="IXQ731" s="2" t="s">
        <v>8579</v>
      </c>
      <c r="IXR731" s="2" t="s">
        <v>8580</v>
      </c>
      <c r="IXS731" s="2" t="s">
        <v>8581</v>
      </c>
      <c r="IXT731" s="2" t="s">
        <v>8582</v>
      </c>
      <c r="IXU731" s="2" t="s">
        <v>8583</v>
      </c>
      <c r="IXV731" s="2" t="s">
        <v>2337</v>
      </c>
      <c r="IXW731" s="2" t="s">
        <v>8584</v>
      </c>
      <c r="IXX731" s="2" t="s">
        <v>36</v>
      </c>
      <c r="IXY731" s="2" t="s">
        <v>8585</v>
      </c>
      <c r="IXZ731" s="2" t="s">
        <v>38</v>
      </c>
      <c r="IYA731" s="2" t="s">
        <v>8586</v>
      </c>
      <c r="IYB731" s="2" t="s">
        <v>1365</v>
      </c>
      <c r="IYC731" s="2" t="s">
        <v>8567</v>
      </c>
      <c r="IYD731" s="2" t="s">
        <v>41</v>
      </c>
      <c r="IYE731" s="2" t="s">
        <v>8587</v>
      </c>
      <c r="IYF731" s="2" t="s">
        <v>42</v>
      </c>
      <c r="IYG731" s="2" t="s">
        <v>40</v>
      </c>
      <c r="IYH731" s="2" t="s">
        <v>43</v>
      </c>
      <c r="IYI731" s="1" t="s">
        <v>44</v>
      </c>
      <c r="IYJ731" s="1" t="s">
        <v>44</v>
      </c>
      <c r="IYK731" s="6"/>
      <c r="IYL731" s="1" t="s">
        <v>45</v>
      </c>
      <c r="IYM731" s="1" t="s">
        <v>44</v>
      </c>
      <c r="IYN731" s="1" t="s">
        <v>46</v>
      </c>
      <c r="IYO731" s="1" t="s">
        <v>46</v>
      </c>
      <c r="IYP731" s="1" t="s">
        <v>46</v>
      </c>
      <c r="IYQ731" s="1" t="s">
        <v>46</v>
      </c>
      <c r="IYR731" s="1" t="s">
        <v>47</v>
      </c>
      <c r="IYS731" s="1" t="s">
        <v>8576</v>
      </c>
      <c r="IYT731" s="2" t="s">
        <v>8577</v>
      </c>
      <c r="IYU731" s="2" t="s">
        <v>8578</v>
      </c>
      <c r="IYV731" s="2" t="s">
        <v>6394</v>
      </c>
      <c r="IYW731" s="2" t="s">
        <v>8579</v>
      </c>
      <c r="IYX731" s="2" t="s">
        <v>8580</v>
      </c>
      <c r="IYY731" s="2" t="s">
        <v>8581</v>
      </c>
      <c r="IYZ731" s="2" t="s">
        <v>8582</v>
      </c>
      <c r="IZA731" s="2" t="s">
        <v>8583</v>
      </c>
      <c r="IZB731" s="2" t="s">
        <v>2337</v>
      </c>
      <c r="IZC731" s="2" t="s">
        <v>8584</v>
      </c>
      <c r="IZD731" s="2" t="s">
        <v>36</v>
      </c>
      <c r="IZE731" s="2" t="s">
        <v>8585</v>
      </c>
      <c r="IZF731" s="2" t="s">
        <v>38</v>
      </c>
      <c r="IZG731" s="2" t="s">
        <v>8586</v>
      </c>
      <c r="IZH731" s="2" t="s">
        <v>1365</v>
      </c>
      <c r="IZI731" s="2" t="s">
        <v>8567</v>
      </c>
      <c r="IZJ731" s="2" t="s">
        <v>41</v>
      </c>
      <c r="IZK731" s="2" t="s">
        <v>8587</v>
      </c>
      <c r="IZL731" s="2" t="s">
        <v>42</v>
      </c>
      <c r="IZM731" s="2" t="s">
        <v>40</v>
      </c>
      <c r="IZN731" s="2" t="s">
        <v>43</v>
      </c>
      <c r="IZO731" s="1" t="s">
        <v>44</v>
      </c>
      <c r="IZP731" s="1" t="s">
        <v>44</v>
      </c>
      <c r="IZQ731" s="6"/>
      <c r="IZR731" s="1" t="s">
        <v>45</v>
      </c>
      <c r="IZS731" s="1" t="s">
        <v>44</v>
      </c>
      <c r="IZT731" s="1" t="s">
        <v>46</v>
      </c>
      <c r="IZU731" s="1" t="s">
        <v>46</v>
      </c>
      <c r="IZV731" s="1" t="s">
        <v>46</v>
      </c>
      <c r="IZW731" s="1" t="s">
        <v>46</v>
      </c>
      <c r="IZX731" s="1" t="s">
        <v>47</v>
      </c>
      <c r="IZY731" s="1" t="s">
        <v>8576</v>
      </c>
      <c r="IZZ731" s="2" t="s">
        <v>8577</v>
      </c>
      <c r="JAA731" s="2" t="s">
        <v>8578</v>
      </c>
      <c r="JAB731" s="2" t="s">
        <v>6394</v>
      </c>
      <c r="JAC731" s="2" t="s">
        <v>8579</v>
      </c>
      <c r="JAD731" s="2" t="s">
        <v>8580</v>
      </c>
      <c r="JAE731" s="2" t="s">
        <v>8581</v>
      </c>
      <c r="JAF731" s="2" t="s">
        <v>8582</v>
      </c>
      <c r="JAG731" s="2" t="s">
        <v>8583</v>
      </c>
      <c r="JAH731" s="2" t="s">
        <v>2337</v>
      </c>
      <c r="JAI731" s="2" t="s">
        <v>8584</v>
      </c>
      <c r="JAJ731" s="2" t="s">
        <v>36</v>
      </c>
      <c r="JAK731" s="2" t="s">
        <v>8585</v>
      </c>
      <c r="JAL731" s="2" t="s">
        <v>38</v>
      </c>
      <c r="JAM731" s="2" t="s">
        <v>8586</v>
      </c>
      <c r="JAN731" s="2" t="s">
        <v>1365</v>
      </c>
      <c r="JAO731" s="2" t="s">
        <v>8567</v>
      </c>
      <c r="JAP731" s="2" t="s">
        <v>41</v>
      </c>
      <c r="JAQ731" s="2" t="s">
        <v>8587</v>
      </c>
      <c r="JAR731" s="2" t="s">
        <v>42</v>
      </c>
      <c r="JAS731" s="2" t="s">
        <v>40</v>
      </c>
      <c r="JAT731" s="2" t="s">
        <v>43</v>
      </c>
      <c r="JAU731" s="1" t="s">
        <v>44</v>
      </c>
      <c r="JAV731" s="1" t="s">
        <v>44</v>
      </c>
      <c r="JAW731" s="6"/>
      <c r="JAX731" s="1" t="s">
        <v>45</v>
      </c>
      <c r="JAY731" s="1" t="s">
        <v>44</v>
      </c>
      <c r="JAZ731" s="1" t="s">
        <v>46</v>
      </c>
      <c r="JBA731" s="1" t="s">
        <v>46</v>
      </c>
      <c r="JBB731" s="1" t="s">
        <v>46</v>
      </c>
      <c r="JBC731" s="1" t="s">
        <v>46</v>
      </c>
      <c r="JBD731" s="1" t="s">
        <v>47</v>
      </c>
      <c r="JBE731" s="1" t="s">
        <v>8576</v>
      </c>
      <c r="JBF731" s="2" t="s">
        <v>8577</v>
      </c>
      <c r="JBG731" s="2" t="s">
        <v>8578</v>
      </c>
      <c r="JBH731" s="2" t="s">
        <v>6394</v>
      </c>
      <c r="JBI731" s="2" t="s">
        <v>8579</v>
      </c>
      <c r="JBJ731" s="2" t="s">
        <v>8580</v>
      </c>
      <c r="JBK731" s="2" t="s">
        <v>8581</v>
      </c>
      <c r="JBL731" s="2" t="s">
        <v>8582</v>
      </c>
      <c r="JBM731" s="2" t="s">
        <v>8583</v>
      </c>
      <c r="JBN731" s="2" t="s">
        <v>2337</v>
      </c>
      <c r="JBO731" s="2" t="s">
        <v>8584</v>
      </c>
      <c r="JBP731" s="2" t="s">
        <v>36</v>
      </c>
      <c r="JBQ731" s="2" t="s">
        <v>8585</v>
      </c>
      <c r="JBR731" s="2" t="s">
        <v>38</v>
      </c>
      <c r="JBS731" s="2" t="s">
        <v>8586</v>
      </c>
      <c r="JBT731" s="2" t="s">
        <v>1365</v>
      </c>
      <c r="JBU731" s="2" t="s">
        <v>8567</v>
      </c>
      <c r="JBV731" s="2" t="s">
        <v>41</v>
      </c>
      <c r="JBW731" s="2" t="s">
        <v>8587</v>
      </c>
      <c r="JBX731" s="2" t="s">
        <v>42</v>
      </c>
      <c r="JBY731" s="2" t="s">
        <v>40</v>
      </c>
      <c r="JBZ731" s="2" t="s">
        <v>43</v>
      </c>
      <c r="JCA731" s="1" t="s">
        <v>44</v>
      </c>
      <c r="JCB731" s="1" t="s">
        <v>44</v>
      </c>
      <c r="JCC731" s="6"/>
      <c r="JCD731" s="1" t="s">
        <v>45</v>
      </c>
      <c r="JCE731" s="1" t="s">
        <v>44</v>
      </c>
      <c r="JCF731" s="1" t="s">
        <v>46</v>
      </c>
      <c r="JCG731" s="1" t="s">
        <v>46</v>
      </c>
      <c r="JCH731" s="1" t="s">
        <v>46</v>
      </c>
      <c r="JCI731" s="1" t="s">
        <v>46</v>
      </c>
      <c r="JCJ731" s="1" t="s">
        <v>47</v>
      </c>
      <c r="JCK731" s="1" t="s">
        <v>8576</v>
      </c>
      <c r="JCL731" s="2" t="s">
        <v>8577</v>
      </c>
      <c r="JCM731" s="2" t="s">
        <v>8578</v>
      </c>
      <c r="JCN731" s="2" t="s">
        <v>6394</v>
      </c>
      <c r="JCO731" s="2" t="s">
        <v>8579</v>
      </c>
      <c r="JCP731" s="2" t="s">
        <v>8580</v>
      </c>
      <c r="JCQ731" s="2" t="s">
        <v>8581</v>
      </c>
      <c r="JCR731" s="2" t="s">
        <v>8582</v>
      </c>
      <c r="JCS731" s="2" t="s">
        <v>8583</v>
      </c>
      <c r="JCT731" s="2" t="s">
        <v>2337</v>
      </c>
      <c r="JCU731" s="2" t="s">
        <v>8584</v>
      </c>
      <c r="JCV731" s="2" t="s">
        <v>36</v>
      </c>
      <c r="JCW731" s="2" t="s">
        <v>8585</v>
      </c>
      <c r="JCX731" s="2" t="s">
        <v>38</v>
      </c>
      <c r="JCY731" s="2" t="s">
        <v>8586</v>
      </c>
      <c r="JCZ731" s="2" t="s">
        <v>1365</v>
      </c>
      <c r="JDA731" s="2" t="s">
        <v>8567</v>
      </c>
      <c r="JDB731" s="2" t="s">
        <v>41</v>
      </c>
      <c r="JDC731" s="2" t="s">
        <v>8587</v>
      </c>
      <c r="JDD731" s="2" t="s">
        <v>42</v>
      </c>
      <c r="JDE731" s="2" t="s">
        <v>40</v>
      </c>
      <c r="JDF731" s="2" t="s">
        <v>43</v>
      </c>
      <c r="JDG731" s="1" t="s">
        <v>44</v>
      </c>
      <c r="JDH731" s="1" t="s">
        <v>44</v>
      </c>
      <c r="JDI731" s="6"/>
      <c r="JDJ731" s="1" t="s">
        <v>45</v>
      </c>
      <c r="JDK731" s="1" t="s">
        <v>44</v>
      </c>
      <c r="JDL731" s="1" t="s">
        <v>46</v>
      </c>
      <c r="JDM731" s="1" t="s">
        <v>46</v>
      </c>
      <c r="JDN731" s="1" t="s">
        <v>46</v>
      </c>
      <c r="JDO731" s="1" t="s">
        <v>46</v>
      </c>
      <c r="JDP731" s="1" t="s">
        <v>47</v>
      </c>
      <c r="JDQ731" s="1" t="s">
        <v>8576</v>
      </c>
      <c r="JDR731" s="2" t="s">
        <v>8577</v>
      </c>
      <c r="JDS731" s="2" t="s">
        <v>8578</v>
      </c>
      <c r="JDT731" s="2" t="s">
        <v>6394</v>
      </c>
      <c r="JDU731" s="2" t="s">
        <v>8579</v>
      </c>
      <c r="JDV731" s="2" t="s">
        <v>8580</v>
      </c>
      <c r="JDW731" s="2" t="s">
        <v>8581</v>
      </c>
      <c r="JDX731" s="2" t="s">
        <v>8582</v>
      </c>
      <c r="JDY731" s="2" t="s">
        <v>8583</v>
      </c>
      <c r="JDZ731" s="2" t="s">
        <v>2337</v>
      </c>
      <c r="JEA731" s="2" t="s">
        <v>8584</v>
      </c>
      <c r="JEB731" s="2" t="s">
        <v>36</v>
      </c>
      <c r="JEC731" s="2" t="s">
        <v>8585</v>
      </c>
      <c r="JED731" s="2" t="s">
        <v>38</v>
      </c>
      <c r="JEE731" s="2" t="s">
        <v>8586</v>
      </c>
      <c r="JEF731" s="2" t="s">
        <v>1365</v>
      </c>
      <c r="JEG731" s="2" t="s">
        <v>8567</v>
      </c>
      <c r="JEH731" s="2" t="s">
        <v>41</v>
      </c>
      <c r="JEI731" s="2" t="s">
        <v>8587</v>
      </c>
      <c r="JEJ731" s="2" t="s">
        <v>42</v>
      </c>
      <c r="JEK731" s="2" t="s">
        <v>40</v>
      </c>
      <c r="JEL731" s="2" t="s">
        <v>43</v>
      </c>
      <c r="JEM731" s="1" t="s">
        <v>44</v>
      </c>
      <c r="JEN731" s="1" t="s">
        <v>44</v>
      </c>
      <c r="JEO731" s="6"/>
      <c r="JEP731" s="1" t="s">
        <v>45</v>
      </c>
      <c r="JEQ731" s="1" t="s">
        <v>44</v>
      </c>
      <c r="JER731" s="1" t="s">
        <v>46</v>
      </c>
      <c r="JES731" s="1" t="s">
        <v>46</v>
      </c>
      <c r="JET731" s="1" t="s">
        <v>46</v>
      </c>
      <c r="JEU731" s="1" t="s">
        <v>46</v>
      </c>
      <c r="JEV731" s="1" t="s">
        <v>47</v>
      </c>
      <c r="JEW731" s="1" t="s">
        <v>8576</v>
      </c>
      <c r="JEX731" s="2" t="s">
        <v>8577</v>
      </c>
      <c r="JEY731" s="2" t="s">
        <v>8578</v>
      </c>
      <c r="JEZ731" s="2" t="s">
        <v>6394</v>
      </c>
      <c r="JFA731" s="2" t="s">
        <v>8579</v>
      </c>
      <c r="JFB731" s="2" t="s">
        <v>8580</v>
      </c>
      <c r="JFC731" s="2" t="s">
        <v>8581</v>
      </c>
      <c r="JFD731" s="2" t="s">
        <v>8582</v>
      </c>
      <c r="JFE731" s="2" t="s">
        <v>8583</v>
      </c>
      <c r="JFF731" s="2" t="s">
        <v>2337</v>
      </c>
      <c r="JFG731" s="2" t="s">
        <v>8584</v>
      </c>
      <c r="JFH731" s="2" t="s">
        <v>36</v>
      </c>
      <c r="JFI731" s="2" t="s">
        <v>8585</v>
      </c>
      <c r="JFJ731" s="2" t="s">
        <v>38</v>
      </c>
      <c r="JFK731" s="2" t="s">
        <v>8586</v>
      </c>
      <c r="JFL731" s="2" t="s">
        <v>1365</v>
      </c>
      <c r="JFM731" s="2" t="s">
        <v>8567</v>
      </c>
      <c r="JFN731" s="2" t="s">
        <v>41</v>
      </c>
      <c r="JFO731" s="2" t="s">
        <v>8587</v>
      </c>
      <c r="JFP731" s="2" t="s">
        <v>42</v>
      </c>
      <c r="JFQ731" s="2" t="s">
        <v>40</v>
      </c>
      <c r="JFR731" s="2" t="s">
        <v>43</v>
      </c>
      <c r="JFS731" s="1" t="s">
        <v>44</v>
      </c>
      <c r="JFT731" s="1" t="s">
        <v>44</v>
      </c>
      <c r="JFU731" s="6"/>
      <c r="JFV731" s="1" t="s">
        <v>45</v>
      </c>
      <c r="JFW731" s="1" t="s">
        <v>44</v>
      </c>
      <c r="JFX731" s="1" t="s">
        <v>46</v>
      </c>
      <c r="JFY731" s="1" t="s">
        <v>46</v>
      </c>
      <c r="JFZ731" s="1" t="s">
        <v>46</v>
      </c>
      <c r="JGA731" s="1" t="s">
        <v>46</v>
      </c>
      <c r="JGB731" s="1" t="s">
        <v>47</v>
      </c>
      <c r="JGC731" s="1" t="s">
        <v>8576</v>
      </c>
      <c r="JGD731" s="2" t="s">
        <v>8577</v>
      </c>
      <c r="JGE731" s="2" t="s">
        <v>8578</v>
      </c>
      <c r="JGF731" s="2" t="s">
        <v>6394</v>
      </c>
      <c r="JGG731" s="2" t="s">
        <v>8579</v>
      </c>
      <c r="JGH731" s="2" t="s">
        <v>8580</v>
      </c>
      <c r="JGI731" s="2" t="s">
        <v>8581</v>
      </c>
      <c r="JGJ731" s="2" t="s">
        <v>8582</v>
      </c>
      <c r="JGK731" s="2" t="s">
        <v>8583</v>
      </c>
      <c r="JGL731" s="2" t="s">
        <v>2337</v>
      </c>
      <c r="JGM731" s="2" t="s">
        <v>8584</v>
      </c>
      <c r="JGN731" s="2" t="s">
        <v>36</v>
      </c>
      <c r="JGO731" s="2" t="s">
        <v>8585</v>
      </c>
      <c r="JGP731" s="2" t="s">
        <v>38</v>
      </c>
      <c r="JGQ731" s="2" t="s">
        <v>8586</v>
      </c>
      <c r="JGR731" s="2" t="s">
        <v>1365</v>
      </c>
      <c r="JGS731" s="2" t="s">
        <v>8567</v>
      </c>
      <c r="JGT731" s="2" t="s">
        <v>41</v>
      </c>
      <c r="JGU731" s="2" t="s">
        <v>8587</v>
      </c>
      <c r="JGV731" s="2" t="s">
        <v>42</v>
      </c>
      <c r="JGW731" s="2" t="s">
        <v>40</v>
      </c>
      <c r="JGX731" s="2" t="s">
        <v>43</v>
      </c>
      <c r="JGY731" s="1" t="s">
        <v>44</v>
      </c>
      <c r="JGZ731" s="1" t="s">
        <v>44</v>
      </c>
      <c r="JHA731" s="6"/>
      <c r="JHB731" s="1" t="s">
        <v>45</v>
      </c>
      <c r="JHC731" s="1" t="s">
        <v>44</v>
      </c>
      <c r="JHD731" s="1" t="s">
        <v>46</v>
      </c>
      <c r="JHE731" s="1" t="s">
        <v>46</v>
      </c>
      <c r="JHF731" s="1" t="s">
        <v>46</v>
      </c>
      <c r="JHG731" s="1" t="s">
        <v>46</v>
      </c>
      <c r="JHH731" s="1" t="s">
        <v>47</v>
      </c>
      <c r="JHI731" s="1" t="s">
        <v>8576</v>
      </c>
      <c r="JHJ731" s="2" t="s">
        <v>8577</v>
      </c>
      <c r="JHK731" s="2" t="s">
        <v>8578</v>
      </c>
      <c r="JHL731" s="2" t="s">
        <v>6394</v>
      </c>
      <c r="JHM731" s="2" t="s">
        <v>8579</v>
      </c>
      <c r="JHN731" s="2" t="s">
        <v>8580</v>
      </c>
      <c r="JHO731" s="2" t="s">
        <v>8581</v>
      </c>
      <c r="JHP731" s="2" t="s">
        <v>8582</v>
      </c>
      <c r="JHQ731" s="2" t="s">
        <v>8583</v>
      </c>
      <c r="JHR731" s="2" t="s">
        <v>2337</v>
      </c>
      <c r="JHS731" s="2" t="s">
        <v>8584</v>
      </c>
      <c r="JHT731" s="2" t="s">
        <v>36</v>
      </c>
      <c r="JHU731" s="2" t="s">
        <v>8585</v>
      </c>
      <c r="JHV731" s="2" t="s">
        <v>38</v>
      </c>
      <c r="JHW731" s="2" t="s">
        <v>8586</v>
      </c>
      <c r="JHX731" s="2" t="s">
        <v>1365</v>
      </c>
      <c r="JHY731" s="2" t="s">
        <v>8567</v>
      </c>
      <c r="JHZ731" s="2" t="s">
        <v>41</v>
      </c>
      <c r="JIA731" s="2" t="s">
        <v>8587</v>
      </c>
      <c r="JIB731" s="2" t="s">
        <v>42</v>
      </c>
      <c r="JIC731" s="2" t="s">
        <v>40</v>
      </c>
      <c r="JID731" s="2" t="s">
        <v>43</v>
      </c>
      <c r="JIE731" s="1" t="s">
        <v>44</v>
      </c>
      <c r="JIF731" s="1" t="s">
        <v>44</v>
      </c>
      <c r="JIG731" s="6"/>
      <c r="JIH731" s="1" t="s">
        <v>45</v>
      </c>
      <c r="JII731" s="1" t="s">
        <v>44</v>
      </c>
      <c r="JIJ731" s="1" t="s">
        <v>46</v>
      </c>
      <c r="JIK731" s="1" t="s">
        <v>46</v>
      </c>
      <c r="JIL731" s="1" t="s">
        <v>46</v>
      </c>
      <c r="JIM731" s="1" t="s">
        <v>46</v>
      </c>
      <c r="JIN731" s="1" t="s">
        <v>47</v>
      </c>
      <c r="JIO731" s="1" t="s">
        <v>8576</v>
      </c>
      <c r="JIP731" s="2" t="s">
        <v>8577</v>
      </c>
      <c r="JIQ731" s="2" t="s">
        <v>8578</v>
      </c>
      <c r="JIR731" s="2" t="s">
        <v>6394</v>
      </c>
      <c r="JIS731" s="2" t="s">
        <v>8579</v>
      </c>
      <c r="JIT731" s="2" t="s">
        <v>8580</v>
      </c>
      <c r="JIU731" s="2" t="s">
        <v>8581</v>
      </c>
      <c r="JIV731" s="2" t="s">
        <v>8582</v>
      </c>
      <c r="JIW731" s="2" t="s">
        <v>8583</v>
      </c>
      <c r="JIX731" s="2" t="s">
        <v>2337</v>
      </c>
      <c r="JIY731" s="2" t="s">
        <v>8584</v>
      </c>
      <c r="JIZ731" s="2" t="s">
        <v>36</v>
      </c>
      <c r="JJA731" s="2" t="s">
        <v>8585</v>
      </c>
      <c r="JJB731" s="2" t="s">
        <v>38</v>
      </c>
      <c r="JJC731" s="2" t="s">
        <v>8586</v>
      </c>
      <c r="JJD731" s="2" t="s">
        <v>1365</v>
      </c>
      <c r="JJE731" s="2" t="s">
        <v>8567</v>
      </c>
      <c r="JJF731" s="2" t="s">
        <v>41</v>
      </c>
      <c r="JJG731" s="2" t="s">
        <v>8587</v>
      </c>
      <c r="JJH731" s="2" t="s">
        <v>42</v>
      </c>
      <c r="JJI731" s="2" t="s">
        <v>40</v>
      </c>
      <c r="JJJ731" s="2" t="s">
        <v>43</v>
      </c>
      <c r="JJK731" s="1" t="s">
        <v>44</v>
      </c>
      <c r="JJL731" s="1" t="s">
        <v>44</v>
      </c>
      <c r="JJM731" s="6"/>
      <c r="JJN731" s="1" t="s">
        <v>45</v>
      </c>
      <c r="JJO731" s="1" t="s">
        <v>44</v>
      </c>
      <c r="JJP731" s="1" t="s">
        <v>46</v>
      </c>
      <c r="JJQ731" s="1" t="s">
        <v>46</v>
      </c>
      <c r="JJR731" s="1" t="s">
        <v>46</v>
      </c>
      <c r="JJS731" s="1" t="s">
        <v>46</v>
      </c>
      <c r="JJT731" s="1" t="s">
        <v>47</v>
      </c>
      <c r="JJU731" s="1" t="s">
        <v>8576</v>
      </c>
      <c r="JJV731" s="2" t="s">
        <v>8577</v>
      </c>
      <c r="JJW731" s="2" t="s">
        <v>8578</v>
      </c>
      <c r="JJX731" s="2" t="s">
        <v>6394</v>
      </c>
      <c r="JJY731" s="2" t="s">
        <v>8579</v>
      </c>
      <c r="JJZ731" s="2" t="s">
        <v>8580</v>
      </c>
      <c r="JKA731" s="2" t="s">
        <v>8581</v>
      </c>
      <c r="JKB731" s="2" t="s">
        <v>8582</v>
      </c>
      <c r="JKC731" s="2" t="s">
        <v>8583</v>
      </c>
      <c r="JKD731" s="2" t="s">
        <v>2337</v>
      </c>
      <c r="JKE731" s="2" t="s">
        <v>8584</v>
      </c>
      <c r="JKF731" s="2" t="s">
        <v>36</v>
      </c>
      <c r="JKG731" s="2" t="s">
        <v>8585</v>
      </c>
      <c r="JKH731" s="2" t="s">
        <v>38</v>
      </c>
      <c r="JKI731" s="2" t="s">
        <v>8586</v>
      </c>
      <c r="JKJ731" s="2" t="s">
        <v>1365</v>
      </c>
      <c r="JKK731" s="2" t="s">
        <v>8567</v>
      </c>
      <c r="JKL731" s="2" t="s">
        <v>41</v>
      </c>
      <c r="JKM731" s="2" t="s">
        <v>8587</v>
      </c>
      <c r="JKN731" s="2" t="s">
        <v>42</v>
      </c>
      <c r="JKO731" s="2" t="s">
        <v>40</v>
      </c>
      <c r="JKP731" s="2" t="s">
        <v>43</v>
      </c>
      <c r="JKQ731" s="1" t="s">
        <v>44</v>
      </c>
      <c r="JKR731" s="1" t="s">
        <v>44</v>
      </c>
      <c r="JKS731" s="6"/>
      <c r="JKT731" s="1" t="s">
        <v>45</v>
      </c>
      <c r="JKU731" s="1" t="s">
        <v>44</v>
      </c>
      <c r="JKV731" s="1" t="s">
        <v>46</v>
      </c>
      <c r="JKW731" s="1" t="s">
        <v>46</v>
      </c>
      <c r="JKX731" s="1" t="s">
        <v>46</v>
      </c>
      <c r="JKY731" s="1" t="s">
        <v>46</v>
      </c>
      <c r="JKZ731" s="1" t="s">
        <v>47</v>
      </c>
      <c r="JLA731" s="1" t="s">
        <v>8576</v>
      </c>
      <c r="JLB731" s="2" t="s">
        <v>8577</v>
      </c>
      <c r="JLC731" s="2" t="s">
        <v>8578</v>
      </c>
      <c r="JLD731" s="2" t="s">
        <v>6394</v>
      </c>
      <c r="JLE731" s="2" t="s">
        <v>8579</v>
      </c>
      <c r="JLF731" s="2" t="s">
        <v>8580</v>
      </c>
      <c r="JLG731" s="2" t="s">
        <v>8581</v>
      </c>
      <c r="JLH731" s="2" t="s">
        <v>8582</v>
      </c>
      <c r="JLI731" s="2" t="s">
        <v>8583</v>
      </c>
      <c r="JLJ731" s="2" t="s">
        <v>2337</v>
      </c>
      <c r="JLK731" s="2" t="s">
        <v>8584</v>
      </c>
      <c r="JLL731" s="2" t="s">
        <v>36</v>
      </c>
      <c r="JLM731" s="2" t="s">
        <v>8585</v>
      </c>
      <c r="JLN731" s="2" t="s">
        <v>38</v>
      </c>
      <c r="JLO731" s="2" t="s">
        <v>8586</v>
      </c>
      <c r="JLP731" s="2" t="s">
        <v>1365</v>
      </c>
      <c r="JLQ731" s="2" t="s">
        <v>8567</v>
      </c>
      <c r="JLR731" s="2" t="s">
        <v>41</v>
      </c>
      <c r="JLS731" s="2" t="s">
        <v>8587</v>
      </c>
      <c r="JLT731" s="2" t="s">
        <v>42</v>
      </c>
      <c r="JLU731" s="2" t="s">
        <v>40</v>
      </c>
      <c r="JLV731" s="2" t="s">
        <v>43</v>
      </c>
      <c r="JLW731" s="1" t="s">
        <v>44</v>
      </c>
      <c r="JLX731" s="1" t="s">
        <v>44</v>
      </c>
      <c r="JLY731" s="6"/>
      <c r="JLZ731" s="1" t="s">
        <v>45</v>
      </c>
      <c r="JMA731" s="1" t="s">
        <v>44</v>
      </c>
      <c r="JMB731" s="1" t="s">
        <v>46</v>
      </c>
      <c r="JMC731" s="1" t="s">
        <v>46</v>
      </c>
      <c r="JMD731" s="1" t="s">
        <v>46</v>
      </c>
      <c r="JME731" s="1" t="s">
        <v>46</v>
      </c>
      <c r="JMF731" s="1" t="s">
        <v>47</v>
      </c>
      <c r="JMG731" s="1" t="s">
        <v>8576</v>
      </c>
      <c r="JMH731" s="2" t="s">
        <v>8577</v>
      </c>
      <c r="JMI731" s="2" t="s">
        <v>8578</v>
      </c>
      <c r="JMJ731" s="2" t="s">
        <v>6394</v>
      </c>
      <c r="JMK731" s="2" t="s">
        <v>8579</v>
      </c>
      <c r="JML731" s="2" t="s">
        <v>8580</v>
      </c>
      <c r="JMM731" s="2" t="s">
        <v>8581</v>
      </c>
      <c r="JMN731" s="2" t="s">
        <v>8582</v>
      </c>
      <c r="JMO731" s="2" t="s">
        <v>8583</v>
      </c>
      <c r="JMP731" s="2" t="s">
        <v>2337</v>
      </c>
      <c r="JMQ731" s="2" t="s">
        <v>8584</v>
      </c>
      <c r="JMR731" s="2" t="s">
        <v>36</v>
      </c>
      <c r="JMS731" s="2" t="s">
        <v>8585</v>
      </c>
      <c r="JMT731" s="2" t="s">
        <v>38</v>
      </c>
      <c r="JMU731" s="2" t="s">
        <v>8586</v>
      </c>
      <c r="JMV731" s="2" t="s">
        <v>1365</v>
      </c>
      <c r="JMW731" s="2" t="s">
        <v>8567</v>
      </c>
      <c r="JMX731" s="2" t="s">
        <v>41</v>
      </c>
      <c r="JMY731" s="2" t="s">
        <v>8587</v>
      </c>
      <c r="JMZ731" s="2" t="s">
        <v>42</v>
      </c>
      <c r="JNA731" s="2" t="s">
        <v>40</v>
      </c>
      <c r="JNB731" s="2" t="s">
        <v>43</v>
      </c>
      <c r="JNC731" s="1" t="s">
        <v>44</v>
      </c>
      <c r="JND731" s="1" t="s">
        <v>44</v>
      </c>
      <c r="JNE731" s="6"/>
      <c r="JNF731" s="1" t="s">
        <v>45</v>
      </c>
      <c r="JNG731" s="1" t="s">
        <v>44</v>
      </c>
      <c r="JNH731" s="1" t="s">
        <v>46</v>
      </c>
      <c r="JNI731" s="1" t="s">
        <v>46</v>
      </c>
      <c r="JNJ731" s="1" t="s">
        <v>46</v>
      </c>
      <c r="JNK731" s="1" t="s">
        <v>46</v>
      </c>
      <c r="JNL731" s="1" t="s">
        <v>47</v>
      </c>
      <c r="JNM731" s="1" t="s">
        <v>8576</v>
      </c>
      <c r="JNN731" s="2" t="s">
        <v>8577</v>
      </c>
      <c r="JNO731" s="2" t="s">
        <v>8578</v>
      </c>
      <c r="JNP731" s="2" t="s">
        <v>6394</v>
      </c>
      <c r="JNQ731" s="2" t="s">
        <v>8579</v>
      </c>
      <c r="JNR731" s="2" t="s">
        <v>8580</v>
      </c>
      <c r="JNS731" s="2" t="s">
        <v>8581</v>
      </c>
      <c r="JNT731" s="2" t="s">
        <v>8582</v>
      </c>
      <c r="JNU731" s="2" t="s">
        <v>8583</v>
      </c>
      <c r="JNV731" s="2" t="s">
        <v>2337</v>
      </c>
      <c r="JNW731" s="2" t="s">
        <v>8584</v>
      </c>
      <c r="JNX731" s="2" t="s">
        <v>36</v>
      </c>
      <c r="JNY731" s="2" t="s">
        <v>8585</v>
      </c>
      <c r="JNZ731" s="2" t="s">
        <v>38</v>
      </c>
      <c r="JOA731" s="2" t="s">
        <v>8586</v>
      </c>
      <c r="JOB731" s="2" t="s">
        <v>1365</v>
      </c>
      <c r="JOC731" s="2" t="s">
        <v>8567</v>
      </c>
      <c r="JOD731" s="2" t="s">
        <v>41</v>
      </c>
      <c r="JOE731" s="2" t="s">
        <v>8587</v>
      </c>
      <c r="JOF731" s="2" t="s">
        <v>42</v>
      </c>
      <c r="JOG731" s="2" t="s">
        <v>40</v>
      </c>
      <c r="JOH731" s="2" t="s">
        <v>43</v>
      </c>
      <c r="JOI731" s="1" t="s">
        <v>44</v>
      </c>
      <c r="JOJ731" s="1" t="s">
        <v>44</v>
      </c>
      <c r="JOK731" s="6"/>
      <c r="JOL731" s="1" t="s">
        <v>45</v>
      </c>
      <c r="JOM731" s="1" t="s">
        <v>44</v>
      </c>
      <c r="JON731" s="1" t="s">
        <v>46</v>
      </c>
      <c r="JOO731" s="1" t="s">
        <v>46</v>
      </c>
      <c r="JOP731" s="1" t="s">
        <v>46</v>
      </c>
      <c r="JOQ731" s="1" t="s">
        <v>46</v>
      </c>
      <c r="JOR731" s="1" t="s">
        <v>47</v>
      </c>
      <c r="JOS731" s="1" t="s">
        <v>8576</v>
      </c>
      <c r="JOT731" s="2" t="s">
        <v>8577</v>
      </c>
      <c r="JOU731" s="2" t="s">
        <v>8578</v>
      </c>
      <c r="JOV731" s="2" t="s">
        <v>6394</v>
      </c>
      <c r="JOW731" s="2" t="s">
        <v>8579</v>
      </c>
      <c r="JOX731" s="2" t="s">
        <v>8580</v>
      </c>
      <c r="JOY731" s="2" t="s">
        <v>8581</v>
      </c>
      <c r="JOZ731" s="2" t="s">
        <v>8582</v>
      </c>
      <c r="JPA731" s="2" t="s">
        <v>8583</v>
      </c>
      <c r="JPB731" s="2" t="s">
        <v>2337</v>
      </c>
      <c r="JPC731" s="2" t="s">
        <v>8584</v>
      </c>
      <c r="JPD731" s="2" t="s">
        <v>36</v>
      </c>
      <c r="JPE731" s="2" t="s">
        <v>8585</v>
      </c>
      <c r="JPF731" s="2" t="s">
        <v>38</v>
      </c>
      <c r="JPG731" s="2" t="s">
        <v>8586</v>
      </c>
      <c r="JPH731" s="2" t="s">
        <v>1365</v>
      </c>
      <c r="JPI731" s="2" t="s">
        <v>8567</v>
      </c>
      <c r="JPJ731" s="2" t="s">
        <v>41</v>
      </c>
      <c r="JPK731" s="2" t="s">
        <v>8587</v>
      </c>
      <c r="JPL731" s="2" t="s">
        <v>42</v>
      </c>
      <c r="JPM731" s="2" t="s">
        <v>40</v>
      </c>
      <c r="JPN731" s="2" t="s">
        <v>43</v>
      </c>
      <c r="JPO731" s="1" t="s">
        <v>44</v>
      </c>
      <c r="JPP731" s="1" t="s">
        <v>44</v>
      </c>
      <c r="JPQ731" s="6"/>
      <c r="JPR731" s="1" t="s">
        <v>45</v>
      </c>
      <c r="JPS731" s="1" t="s">
        <v>44</v>
      </c>
      <c r="JPT731" s="1" t="s">
        <v>46</v>
      </c>
      <c r="JPU731" s="1" t="s">
        <v>46</v>
      </c>
      <c r="JPV731" s="1" t="s">
        <v>46</v>
      </c>
      <c r="JPW731" s="1" t="s">
        <v>46</v>
      </c>
      <c r="JPX731" s="1" t="s">
        <v>47</v>
      </c>
      <c r="JPY731" s="1" t="s">
        <v>8576</v>
      </c>
      <c r="JPZ731" s="2" t="s">
        <v>8577</v>
      </c>
      <c r="JQA731" s="2" t="s">
        <v>8578</v>
      </c>
      <c r="JQB731" s="2" t="s">
        <v>6394</v>
      </c>
      <c r="JQC731" s="2" t="s">
        <v>8579</v>
      </c>
      <c r="JQD731" s="2" t="s">
        <v>8580</v>
      </c>
      <c r="JQE731" s="2" t="s">
        <v>8581</v>
      </c>
      <c r="JQF731" s="2" t="s">
        <v>8582</v>
      </c>
      <c r="JQG731" s="2" t="s">
        <v>8583</v>
      </c>
      <c r="JQH731" s="2" t="s">
        <v>2337</v>
      </c>
      <c r="JQI731" s="2" t="s">
        <v>8584</v>
      </c>
      <c r="JQJ731" s="2" t="s">
        <v>36</v>
      </c>
      <c r="JQK731" s="2" t="s">
        <v>8585</v>
      </c>
      <c r="JQL731" s="2" t="s">
        <v>38</v>
      </c>
      <c r="JQM731" s="2" t="s">
        <v>8586</v>
      </c>
      <c r="JQN731" s="2" t="s">
        <v>1365</v>
      </c>
      <c r="JQO731" s="2" t="s">
        <v>8567</v>
      </c>
      <c r="JQP731" s="2" t="s">
        <v>41</v>
      </c>
      <c r="JQQ731" s="2" t="s">
        <v>8587</v>
      </c>
      <c r="JQR731" s="2" t="s">
        <v>42</v>
      </c>
      <c r="JQS731" s="2" t="s">
        <v>40</v>
      </c>
      <c r="JQT731" s="2" t="s">
        <v>43</v>
      </c>
      <c r="JQU731" s="1" t="s">
        <v>44</v>
      </c>
      <c r="JQV731" s="1" t="s">
        <v>44</v>
      </c>
      <c r="JQW731" s="6"/>
      <c r="JQX731" s="1" t="s">
        <v>45</v>
      </c>
      <c r="JQY731" s="1" t="s">
        <v>44</v>
      </c>
      <c r="JQZ731" s="1" t="s">
        <v>46</v>
      </c>
      <c r="JRA731" s="1" t="s">
        <v>46</v>
      </c>
      <c r="JRB731" s="1" t="s">
        <v>46</v>
      </c>
      <c r="JRC731" s="1" t="s">
        <v>46</v>
      </c>
      <c r="JRD731" s="1" t="s">
        <v>47</v>
      </c>
      <c r="JRE731" s="1" t="s">
        <v>8576</v>
      </c>
      <c r="JRF731" s="2" t="s">
        <v>8577</v>
      </c>
      <c r="JRG731" s="2" t="s">
        <v>8578</v>
      </c>
      <c r="JRH731" s="2" t="s">
        <v>6394</v>
      </c>
      <c r="JRI731" s="2" t="s">
        <v>8579</v>
      </c>
      <c r="JRJ731" s="2" t="s">
        <v>8580</v>
      </c>
      <c r="JRK731" s="2" t="s">
        <v>8581</v>
      </c>
      <c r="JRL731" s="2" t="s">
        <v>8582</v>
      </c>
      <c r="JRM731" s="2" t="s">
        <v>8583</v>
      </c>
      <c r="JRN731" s="2" t="s">
        <v>2337</v>
      </c>
      <c r="JRO731" s="2" t="s">
        <v>8584</v>
      </c>
      <c r="JRP731" s="2" t="s">
        <v>36</v>
      </c>
      <c r="JRQ731" s="2" t="s">
        <v>8585</v>
      </c>
      <c r="JRR731" s="2" t="s">
        <v>38</v>
      </c>
      <c r="JRS731" s="2" t="s">
        <v>8586</v>
      </c>
      <c r="JRT731" s="2" t="s">
        <v>1365</v>
      </c>
      <c r="JRU731" s="2" t="s">
        <v>8567</v>
      </c>
      <c r="JRV731" s="2" t="s">
        <v>41</v>
      </c>
      <c r="JRW731" s="2" t="s">
        <v>8587</v>
      </c>
      <c r="JRX731" s="2" t="s">
        <v>42</v>
      </c>
      <c r="JRY731" s="2" t="s">
        <v>40</v>
      </c>
      <c r="JRZ731" s="2" t="s">
        <v>43</v>
      </c>
      <c r="JSA731" s="1" t="s">
        <v>44</v>
      </c>
      <c r="JSB731" s="1" t="s">
        <v>44</v>
      </c>
      <c r="JSC731" s="6"/>
      <c r="JSD731" s="1" t="s">
        <v>45</v>
      </c>
      <c r="JSE731" s="1" t="s">
        <v>44</v>
      </c>
      <c r="JSF731" s="1" t="s">
        <v>46</v>
      </c>
      <c r="JSG731" s="1" t="s">
        <v>46</v>
      </c>
      <c r="JSH731" s="1" t="s">
        <v>46</v>
      </c>
      <c r="JSI731" s="1" t="s">
        <v>46</v>
      </c>
      <c r="JSJ731" s="1" t="s">
        <v>47</v>
      </c>
      <c r="JSK731" s="1" t="s">
        <v>8576</v>
      </c>
      <c r="JSL731" s="2" t="s">
        <v>8577</v>
      </c>
      <c r="JSM731" s="2" t="s">
        <v>8578</v>
      </c>
      <c r="JSN731" s="2" t="s">
        <v>6394</v>
      </c>
      <c r="JSO731" s="2" t="s">
        <v>8579</v>
      </c>
      <c r="JSP731" s="2" t="s">
        <v>8580</v>
      </c>
      <c r="JSQ731" s="2" t="s">
        <v>8581</v>
      </c>
      <c r="JSR731" s="2" t="s">
        <v>8582</v>
      </c>
      <c r="JSS731" s="2" t="s">
        <v>8583</v>
      </c>
      <c r="JST731" s="2" t="s">
        <v>2337</v>
      </c>
      <c r="JSU731" s="2" t="s">
        <v>8584</v>
      </c>
      <c r="JSV731" s="2" t="s">
        <v>36</v>
      </c>
      <c r="JSW731" s="2" t="s">
        <v>8585</v>
      </c>
      <c r="JSX731" s="2" t="s">
        <v>38</v>
      </c>
      <c r="JSY731" s="2" t="s">
        <v>8586</v>
      </c>
      <c r="JSZ731" s="2" t="s">
        <v>1365</v>
      </c>
      <c r="JTA731" s="2" t="s">
        <v>8567</v>
      </c>
      <c r="JTB731" s="2" t="s">
        <v>41</v>
      </c>
      <c r="JTC731" s="2" t="s">
        <v>8587</v>
      </c>
      <c r="JTD731" s="2" t="s">
        <v>42</v>
      </c>
      <c r="JTE731" s="2" t="s">
        <v>40</v>
      </c>
      <c r="JTF731" s="2" t="s">
        <v>43</v>
      </c>
      <c r="JTG731" s="1" t="s">
        <v>44</v>
      </c>
      <c r="JTH731" s="1" t="s">
        <v>44</v>
      </c>
      <c r="JTI731" s="6"/>
      <c r="JTJ731" s="1" t="s">
        <v>45</v>
      </c>
      <c r="JTK731" s="1" t="s">
        <v>44</v>
      </c>
      <c r="JTL731" s="1" t="s">
        <v>46</v>
      </c>
      <c r="JTM731" s="1" t="s">
        <v>46</v>
      </c>
      <c r="JTN731" s="1" t="s">
        <v>46</v>
      </c>
      <c r="JTO731" s="1" t="s">
        <v>46</v>
      </c>
      <c r="JTP731" s="1" t="s">
        <v>47</v>
      </c>
      <c r="JTQ731" s="1" t="s">
        <v>8576</v>
      </c>
      <c r="JTR731" s="2" t="s">
        <v>8577</v>
      </c>
      <c r="JTS731" s="2" t="s">
        <v>8578</v>
      </c>
      <c r="JTT731" s="2" t="s">
        <v>6394</v>
      </c>
      <c r="JTU731" s="2" t="s">
        <v>8579</v>
      </c>
      <c r="JTV731" s="2" t="s">
        <v>8580</v>
      </c>
      <c r="JTW731" s="2" t="s">
        <v>8581</v>
      </c>
      <c r="JTX731" s="2" t="s">
        <v>8582</v>
      </c>
      <c r="JTY731" s="2" t="s">
        <v>8583</v>
      </c>
      <c r="JTZ731" s="2" t="s">
        <v>2337</v>
      </c>
      <c r="JUA731" s="2" t="s">
        <v>8584</v>
      </c>
      <c r="JUB731" s="2" t="s">
        <v>36</v>
      </c>
      <c r="JUC731" s="2" t="s">
        <v>8585</v>
      </c>
      <c r="JUD731" s="2" t="s">
        <v>38</v>
      </c>
      <c r="JUE731" s="2" t="s">
        <v>8586</v>
      </c>
      <c r="JUF731" s="2" t="s">
        <v>1365</v>
      </c>
      <c r="JUG731" s="2" t="s">
        <v>8567</v>
      </c>
      <c r="JUH731" s="2" t="s">
        <v>41</v>
      </c>
      <c r="JUI731" s="2" t="s">
        <v>8587</v>
      </c>
      <c r="JUJ731" s="2" t="s">
        <v>42</v>
      </c>
      <c r="JUK731" s="2" t="s">
        <v>40</v>
      </c>
      <c r="JUL731" s="2" t="s">
        <v>43</v>
      </c>
      <c r="JUM731" s="1" t="s">
        <v>44</v>
      </c>
      <c r="JUN731" s="1" t="s">
        <v>44</v>
      </c>
      <c r="JUO731" s="6"/>
      <c r="JUP731" s="1" t="s">
        <v>45</v>
      </c>
      <c r="JUQ731" s="1" t="s">
        <v>44</v>
      </c>
      <c r="JUR731" s="1" t="s">
        <v>46</v>
      </c>
      <c r="JUS731" s="1" t="s">
        <v>46</v>
      </c>
      <c r="JUT731" s="1" t="s">
        <v>46</v>
      </c>
      <c r="JUU731" s="1" t="s">
        <v>46</v>
      </c>
      <c r="JUV731" s="1" t="s">
        <v>47</v>
      </c>
      <c r="JUW731" s="1" t="s">
        <v>8576</v>
      </c>
      <c r="JUX731" s="2" t="s">
        <v>8577</v>
      </c>
      <c r="JUY731" s="2" t="s">
        <v>8578</v>
      </c>
      <c r="JUZ731" s="2" t="s">
        <v>6394</v>
      </c>
      <c r="JVA731" s="2" t="s">
        <v>8579</v>
      </c>
      <c r="JVB731" s="2" t="s">
        <v>8580</v>
      </c>
      <c r="JVC731" s="2" t="s">
        <v>8581</v>
      </c>
      <c r="JVD731" s="2" t="s">
        <v>8582</v>
      </c>
      <c r="JVE731" s="2" t="s">
        <v>8583</v>
      </c>
      <c r="JVF731" s="2" t="s">
        <v>2337</v>
      </c>
      <c r="JVG731" s="2" t="s">
        <v>8584</v>
      </c>
      <c r="JVH731" s="2" t="s">
        <v>36</v>
      </c>
      <c r="JVI731" s="2" t="s">
        <v>8585</v>
      </c>
      <c r="JVJ731" s="2" t="s">
        <v>38</v>
      </c>
      <c r="JVK731" s="2" t="s">
        <v>8586</v>
      </c>
      <c r="JVL731" s="2" t="s">
        <v>1365</v>
      </c>
      <c r="JVM731" s="2" t="s">
        <v>8567</v>
      </c>
      <c r="JVN731" s="2" t="s">
        <v>41</v>
      </c>
      <c r="JVO731" s="2" t="s">
        <v>8587</v>
      </c>
      <c r="JVP731" s="2" t="s">
        <v>42</v>
      </c>
      <c r="JVQ731" s="2" t="s">
        <v>40</v>
      </c>
      <c r="JVR731" s="2" t="s">
        <v>43</v>
      </c>
      <c r="JVS731" s="1" t="s">
        <v>44</v>
      </c>
      <c r="JVT731" s="1" t="s">
        <v>44</v>
      </c>
      <c r="JVU731" s="6"/>
      <c r="JVV731" s="1" t="s">
        <v>45</v>
      </c>
      <c r="JVW731" s="1" t="s">
        <v>44</v>
      </c>
      <c r="JVX731" s="1" t="s">
        <v>46</v>
      </c>
      <c r="JVY731" s="1" t="s">
        <v>46</v>
      </c>
      <c r="JVZ731" s="1" t="s">
        <v>46</v>
      </c>
      <c r="JWA731" s="1" t="s">
        <v>46</v>
      </c>
      <c r="JWB731" s="1" t="s">
        <v>47</v>
      </c>
      <c r="JWC731" s="1" t="s">
        <v>8576</v>
      </c>
      <c r="JWD731" s="2" t="s">
        <v>8577</v>
      </c>
      <c r="JWE731" s="2" t="s">
        <v>8578</v>
      </c>
      <c r="JWF731" s="2" t="s">
        <v>6394</v>
      </c>
      <c r="JWG731" s="2" t="s">
        <v>8579</v>
      </c>
      <c r="JWH731" s="2" t="s">
        <v>8580</v>
      </c>
      <c r="JWI731" s="2" t="s">
        <v>8581</v>
      </c>
      <c r="JWJ731" s="2" t="s">
        <v>8582</v>
      </c>
      <c r="JWK731" s="2" t="s">
        <v>8583</v>
      </c>
      <c r="JWL731" s="2" t="s">
        <v>2337</v>
      </c>
      <c r="JWM731" s="2" t="s">
        <v>8584</v>
      </c>
      <c r="JWN731" s="2" t="s">
        <v>36</v>
      </c>
      <c r="JWO731" s="2" t="s">
        <v>8585</v>
      </c>
      <c r="JWP731" s="2" t="s">
        <v>38</v>
      </c>
      <c r="JWQ731" s="2" t="s">
        <v>8586</v>
      </c>
      <c r="JWR731" s="2" t="s">
        <v>1365</v>
      </c>
      <c r="JWS731" s="2" t="s">
        <v>8567</v>
      </c>
      <c r="JWT731" s="2" t="s">
        <v>41</v>
      </c>
      <c r="JWU731" s="2" t="s">
        <v>8587</v>
      </c>
      <c r="JWV731" s="2" t="s">
        <v>42</v>
      </c>
      <c r="JWW731" s="2" t="s">
        <v>40</v>
      </c>
      <c r="JWX731" s="2" t="s">
        <v>43</v>
      </c>
      <c r="JWY731" s="1" t="s">
        <v>44</v>
      </c>
      <c r="JWZ731" s="1" t="s">
        <v>44</v>
      </c>
      <c r="JXA731" s="6"/>
      <c r="JXB731" s="1" t="s">
        <v>45</v>
      </c>
      <c r="JXC731" s="1" t="s">
        <v>44</v>
      </c>
      <c r="JXD731" s="1" t="s">
        <v>46</v>
      </c>
      <c r="JXE731" s="1" t="s">
        <v>46</v>
      </c>
      <c r="JXF731" s="1" t="s">
        <v>46</v>
      </c>
      <c r="JXG731" s="1" t="s">
        <v>46</v>
      </c>
      <c r="JXH731" s="1" t="s">
        <v>47</v>
      </c>
      <c r="JXI731" s="1" t="s">
        <v>8576</v>
      </c>
      <c r="JXJ731" s="2" t="s">
        <v>8577</v>
      </c>
      <c r="JXK731" s="2" t="s">
        <v>8578</v>
      </c>
      <c r="JXL731" s="2" t="s">
        <v>6394</v>
      </c>
      <c r="JXM731" s="2" t="s">
        <v>8579</v>
      </c>
      <c r="JXN731" s="2" t="s">
        <v>8580</v>
      </c>
      <c r="JXO731" s="2" t="s">
        <v>8581</v>
      </c>
      <c r="JXP731" s="2" t="s">
        <v>8582</v>
      </c>
      <c r="JXQ731" s="2" t="s">
        <v>8583</v>
      </c>
      <c r="JXR731" s="2" t="s">
        <v>2337</v>
      </c>
      <c r="JXS731" s="2" t="s">
        <v>8584</v>
      </c>
      <c r="JXT731" s="2" t="s">
        <v>36</v>
      </c>
      <c r="JXU731" s="2" t="s">
        <v>8585</v>
      </c>
      <c r="JXV731" s="2" t="s">
        <v>38</v>
      </c>
      <c r="JXW731" s="2" t="s">
        <v>8586</v>
      </c>
      <c r="JXX731" s="2" t="s">
        <v>1365</v>
      </c>
      <c r="JXY731" s="2" t="s">
        <v>8567</v>
      </c>
      <c r="JXZ731" s="2" t="s">
        <v>41</v>
      </c>
      <c r="JYA731" s="2" t="s">
        <v>8587</v>
      </c>
      <c r="JYB731" s="2" t="s">
        <v>42</v>
      </c>
      <c r="JYC731" s="2" t="s">
        <v>40</v>
      </c>
      <c r="JYD731" s="2" t="s">
        <v>43</v>
      </c>
      <c r="JYE731" s="1" t="s">
        <v>44</v>
      </c>
      <c r="JYF731" s="1" t="s">
        <v>44</v>
      </c>
      <c r="JYG731" s="6"/>
      <c r="JYH731" s="1" t="s">
        <v>45</v>
      </c>
      <c r="JYI731" s="1" t="s">
        <v>44</v>
      </c>
      <c r="JYJ731" s="1" t="s">
        <v>46</v>
      </c>
      <c r="JYK731" s="1" t="s">
        <v>46</v>
      </c>
      <c r="JYL731" s="1" t="s">
        <v>46</v>
      </c>
      <c r="JYM731" s="1" t="s">
        <v>46</v>
      </c>
      <c r="JYN731" s="1" t="s">
        <v>47</v>
      </c>
      <c r="JYO731" s="1" t="s">
        <v>8576</v>
      </c>
      <c r="JYP731" s="2" t="s">
        <v>8577</v>
      </c>
      <c r="JYQ731" s="2" t="s">
        <v>8578</v>
      </c>
      <c r="JYR731" s="2" t="s">
        <v>6394</v>
      </c>
      <c r="JYS731" s="2" t="s">
        <v>8579</v>
      </c>
      <c r="JYT731" s="2" t="s">
        <v>8580</v>
      </c>
      <c r="JYU731" s="2" t="s">
        <v>8581</v>
      </c>
      <c r="JYV731" s="2" t="s">
        <v>8582</v>
      </c>
      <c r="JYW731" s="2" t="s">
        <v>8583</v>
      </c>
      <c r="JYX731" s="2" t="s">
        <v>2337</v>
      </c>
      <c r="JYY731" s="2" t="s">
        <v>8584</v>
      </c>
      <c r="JYZ731" s="2" t="s">
        <v>36</v>
      </c>
      <c r="JZA731" s="2" t="s">
        <v>8585</v>
      </c>
      <c r="JZB731" s="2" t="s">
        <v>38</v>
      </c>
      <c r="JZC731" s="2" t="s">
        <v>8586</v>
      </c>
      <c r="JZD731" s="2" t="s">
        <v>1365</v>
      </c>
      <c r="JZE731" s="2" t="s">
        <v>8567</v>
      </c>
      <c r="JZF731" s="2" t="s">
        <v>41</v>
      </c>
      <c r="JZG731" s="2" t="s">
        <v>8587</v>
      </c>
      <c r="JZH731" s="2" t="s">
        <v>42</v>
      </c>
      <c r="JZI731" s="2" t="s">
        <v>40</v>
      </c>
      <c r="JZJ731" s="2" t="s">
        <v>43</v>
      </c>
      <c r="JZK731" s="1" t="s">
        <v>44</v>
      </c>
      <c r="JZL731" s="1" t="s">
        <v>44</v>
      </c>
      <c r="JZM731" s="6"/>
      <c r="JZN731" s="1" t="s">
        <v>45</v>
      </c>
      <c r="JZO731" s="1" t="s">
        <v>44</v>
      </c>
      <c r="JZP731" s="1" t="s">
        <v>46</v>
      </c>
      <c r="JZQ731" s="1" t="s">
        <v>46</v>
      </c>
      <c r="JZR731" s="1" t="s">
        <v>46</v>
      </c>
      <c r="JZS731" s="1" t="s">
        <v>46</v>
      </c>
      <c r="JZT731" s="1" t="s">
        <v>47</v>
      </c>
      <c r="JZU731" s="1" t="s">
        <v>8576</v>
      </c>
      <c r="JZV731" s="2" t="s">
        <v>8577</v>
      </c>
      <c r="JZW731" s="2" t="s">
        <v>8578</v>
      </c>
      <c r="JZX731" s="2" t="s">
        <v>6394</v>
      </c>
      <c r="JZY731" s="2" t="s">
        <v>8579</v>
      </c>
      <c r="JZZ731" s="2" t="s">
        <v>8580</v>
      </c>
      <c r="KAA731" s="2" t="s">
        <v>8581</v>
      </c>
      <c r="KAB731" s="2" t="s">
        <v>8582</v>
      </c>
      <c r="KAC731" s="2" t="s">
        <v>8583</v>
      </c>
      <c r="KAD731" s="2" t="s">
        <v>2337</v>
      </c>
      <c r="KAE731" s="2" t="s">
        <v>8584</v>
      </c>
      <c r="KAF731" s="2" t="s">
        <v>36</v>
      </c>
      <c r="KAG731" s="2" t="s">
        <v>8585</v>
      </c>
      <c r="KAH731" s="2" t="s">
        <v>38</v>
      </c>
      <c r="KAI731" s="2" t="s">
        <v>8586</v>
      </c>
      <c r="KAJ731" s="2" t="s">
        <v>1365</v>
      </c>
      <c r="KAK731" s="2" t="s">
        <v>8567</v>
      </c>
      <c r="KAL731" s="2" t="s">
        <v>41</v>
      </c>
      <c r="KAM731" s="2" t="s">
        <v>8587</v>
      </c>
      <c r="KAN731" s="2" t="s">
        <v>42</v>
      </c>
      <c r="KAO731" s="2" t="s">
        <v>40</v>
      </c>
      <c r="KAP731" s="2" t="s">
        <v>43</v>
      </c>
      <c r="KAQ731" s="1" t="s">
        <v>44</v>
      </c>
      <c r="KAR731" s="1" t="s">
        <v>44</v>
      </c>
      <c r="KAS731" s="6"/>
      <c r="KAT731" s="1" t="s">
        <v>45</v>
      </c>
      <c r="KAU731" s="1" t="s">
        <v>44</v>
      </c>
      <c r="KAV731" s="1" t="s">
        <v>46</v>
      </c>
      <c r="KAW731" s="1" t="s">
        <v>46</v>
      </c>
      <c r="KAX731" s="1" t="s">
        <v>46</v>
      </c>
      <c r="KAY731" s="1" t="s">
        <v>46</v>
      </c>
      <c r="KAZ731" s="1" t="s">
        <v>47</v>
      </c>
      <c r="KBA731" s="1" t="s">
        <v>8576</v>
      </c>
      <c r="KBB731" s="2" t="s">
        <v>8577</v>
      </c>
      <c r="KBC731" s="2" t="s">
        <v>8578</v>
      </c>
      <c r="KBD731" s="2" t="s">
        <v>6394</v>
      </c>
      <c r="KBE731" s="2" t="s">
        <v>8579</v>
      </c>
      <c r="KBF731" s="2" t="s">
        <v>8580</v>
      </c>
      <c r="KBG731" s="2" t="s">
        <v>8581</v>
      </c>
      <c r="KBH731" s="2" t="s">
        <v>8582</v>
      </c>
      <c r="KBI731" s="2" t="s">
        <v>8583</v>
      </c>
      <c r="KBJ731" s="2" t="s">
        <v>2337</v>
      </c>
      <c r="KBK731" s="2" t="s">
        <v>8584</v>
      </c>
      <c r="KBL731" s="2" t="s">
        <v>36</v>
      </c>
      <c r="KBM731" s="2" t="s">
        <v>8585</v>
      </c>
      <c r="KBN731" s="2" t="s">
        <v>38</v>
      </c>
      <c r="KBO731" s="2" t="s">
        <v>8586</v>
      </c>
      <c r="KBP731" s="2" t="s">
        <v>1365</v>
      </c>
      <c r="KBQ731" s="2" t="s">
        <v>8567</v>
      </c>
      <c r="KBR731" s="2" t="s">
        <v>41</v>
      </c>
      <c r="KBS731" s="2" t="s">
        <v>8587</v>
      </c>
      <c r="KBT731" s="2" t="s">
        <v>42</v>
      </c>
      <c r="KBU731" s="2" t="s">
        <v>40</v>
      </c>
      <c r="KBV731" s="2" t="s">
        <v>43</v>
      </c>
      <c r="KBW731" s="1" t="s">
        <v>44</v>
      </c>
      <c r="KBX731" s="1" t="s">
        <v>44</v>
      </c>
      <c r="KBY731" s="6"/>
      <c r="KBZ731" s="1" t="s">
        <v>45</v>
      </c>
      <c r="KCA731" s="1" t="s">
        <v>44</v>
      </c>
      <c r="KCB731" s="1" t="s">
        <v>46</v>
      </c>
      <c r="KCC731" s="1" t="s">
        <v>46</v>
      </c>
      <c r="KCD731" s="1" t="s">
        <v>46</v>
      </c>
      <c r="KCE731" s="1" t="s">
        <v>46</v>
      </c>
      <c r="KCF731" s="1" t="s">
        <v>47</v>
      </c>
      <c r="KCG731" s="1" t="s">
        <v>8576</v>
      </c>
      <c r="KCH731" s="2" t="s">
        <v>8577</v>
      </c>
      <c r="KCI731" s="2" t="s">
        <v>8578</v>
      </c>
      <c r="KCJ731" s="2" t="s">
        <v>6394</v>
      </c>
      <c r="KCK731" s="2" t="s">
        <v>8579</v>
      </c>
      <c r="KCL731" s="2" t="s">
        <v>8580</v>
      </c>
      <c r="KCM731" s="2" t="s">
        <v>8581</v>
      </c>
      <c r="KCN731" s="2" t="s">
        <v>8582</v>
      </c>
      <c r="KCO731" s="2" t="s">
        <v>8583</v>
      </c>
      <c r="KCP731" s="2" t="s">
        <v>2337</v>
      </c>
      <c r="KCQ731" s="2" t="s">
        <v>8584</v>
      </c>
      <c r="KCR731" s="2" t="s">
        <v>36</v>
      </c>
      <c r="KCS731" s="2" t="s">
        <v>8585</v>
      </c>
      <c r="KCT731" s="2" t="s">
        <v>38</v>
      </c>
      <c r="KCU731" s="2" t="s">
        <v>8586</v>
      </c>
      <c r="KCV731" s="2" t="s">
        <v>1365</v>
      </c>
      <c r="KCW731" s="2" t="s">
        <v>8567</v>
      </c>
      <c r="KCX731" s="2" t="s">
        <v>41</v>
      </c>
      <c r="KCY731" s="2" t="s">
        <v>8587</v>
      </c>
      <c r="KCZ731" s="2" t="s">
        <v>42</v>
      </c>
      <c r="KDA731" s="2" t="s">
        <v>40</v>
      </c>
      <c r="KDB731" s="2" t="s">
        <v>43</v>
      </c>
      <c r="KDC731" s="1" t="s">
        <v>44</v>
      </c>
      <c r="KDD731" s="1" t="s">
        <v>44</v>
      </c>
      <c r="KDE731" s="6"/>
      <c r="KDF731" s="1" t="s">
        <v>45</v>
      </c>
      <c r="KDG731" s="1" t="s">
        <v>44</v>
      </c>
      <c r="KDH731" s="1" t="s">
        <v>46</v>
      </c>
      <c r="KDI731" s="1" t="s">
        <v>46</v>
      </c>
      <c r="KDJ731" s="1" t="s">
        <v>46</v>
      </c>
      <c r="KDK731" s="1" t="s">
        <v>46</v>
      </c>
      <c r="KDL731" s="1" t="s">
        <v>47</v>
      </c>
      <c r="KDM731" s="1" t="s">
        <v>8576</v>
      </c>
      <c r="KDN731" s="2" t="s">
        <v>8577</v>
      </c>
      <c r="KDO731" s="2" t="s">
        <v>8578</v>
      </c>
      <c r="KDP731" s="2" t="s">
        <v>6394</v>
      </c>
      <c r="KDQ731" s="2" t="s">
        <v>8579</v>
      </c>
      <c r="KDR731" s="2" t="s">
        <v>8580</v>
      </c>
      <c r="KDS731" s="2" t="s">
        <v>8581</v>
      </c>
      <c r="KDT731" s="2" t="s">
        <v>8582</v>
      </c>
      <c r="KDU731" s="2" t="s">
        <v>8583</v>
      </c>
      <c r="KDV731" s="2" t="s">
        <v>2337</v>
      </c>
      <c r="KDW731" s="2" t="s">
        <v>8584</v>
      </c>
      <c r="KDX731" s="2" t="s">
        <v>36</v>
      </c>
      <c r="KDY731" s="2" t="s">
        <v>8585</v>
      </c>
      <c r="KDZ731" s="2" t="s">
        <v>38</v>
      </c>
      <c r="KEA731" s="2" t="s">
        <v>8586</v>
      </c>
      <c r="KEB731" s="2" t="s">
        <v>1365</v>
      </c>
      <c r="KEC731" s="2" t="s">
        <v>8567</v>
      </c>
      <c r="KED731" s="2" t="s">
        <v>41</v>
      </c>
      <c r="KEE731" s="2" t="s">
        <v>8587</v>
      </c>
      <c r="KEF731" s="2" t="s">
        <v>42</v>
      </c>
      <c r="KEG731" s="2" t="s">
        <v>40</v>
      </c>
      <c r="KEH731" s="2" t="s">
        <v>43</v>
      </c>
      <c r="KEI731" s="1" t="s">
        <v>44</v>
      </c>
      <c r="KEJ731" s="1" t="s">
        <v>44</v>
      </c>
      <c r="KEK731" s="6"/>
      <c r="KEL731" s="1" t="s">
        <v>45</v>
      </c>
      <c r="KEM731" s="1" t="s">
        <v>44</v>
      </c>
      <c r="KEN731" s="1" t="s">
        <v>46</v>
      </c>
      <c r="KEO731" s="1" t="s">
        <v>46</v>
      </c>
      <c r="KEP731" s="1" t="s">
        <v>46</v>
      </c>
      <c r="KEQ731" s="1" t="s">
        <v>46</v>
      </c>
      <c r="KER731" s="1" t="s">
        <v>47</v>
      </c>
      <c r="KES731" s="1" t="s">
        <v>8576</v>
      </c>
      <c r="KET731" s="2" t="s">
        <v>8577</v>
      </c>
      <c r="KEU731" s="2" t="s">
        <v>8578</v>
      </c>
      <c r="KEV731" s="2" t="s">
        <v>6394</v>
      </c>
      <c r="KEW731" s="2" t="s">
        <v>8579</v>
      </c>
      <c r="KEX731" s="2" t="s">
        <v>8580</v>
      </c>
      <c r="KEY731" s="2" t="s">
        <v>8581</v>
      </c>
      <c r="KEZ731" s="2" t="s">
        <v>8582</v>
      </c>
      <c r="KFA731" s="2" t="s">
        <v>8583</v>
      </c>
      <c r="KFB731" s="2" t="s">
        <v>2337</v>
      </c>
      <c r="KFC731" s="2" t="s">
        <v>8584</v>
      </c>
      <c r="KFD731" s="2" t="s">
        <v>36</v>
      </c>
      <c r="KFE731" s="2" t="s">
        <v>8585</v>
      </c>
      <c r="KFF731" s="2" t="s">
        <v>38</v>
      </c>
      <c r="KFG731" s="2" t="s">
        <v>8586</v>
      </c>
      <c r="KFH731" s="2" t="s">
        <v>1365</v>
      </c>
      <c r="KFI731" s="2" t="s">
        <v>8567</v>
      </c>
      <c r="KFJ731" s="2" t="s">
        <v>41</v>
      </c>
      <c r="KFK731" s="2" t="s">
        <v>8587</v>
      </c>
      <c r="KFL731" s="2" t="s">
        <v>42</v>
      </c>
      <c r="KFM731" s="2" t="s">
        <v>40</v>
      </c>
      <c r="KFN731" s="2" t="s">
        <v>43</v>
      </c>
      <c r="KFO731" s="1" t="s">
        <v>44</v>
      </c>
      <c r="KFP731" s="1" t="s">
        <v>44</v>
      </c>
      <c r="KFQ731" s="6"/>
      <c r="KFR731" s="1" t="s">
        <v>45</v>
      </c>
      <c r="KFS731" s="1" t="s">
        <v>44</v>
      </c>
      <c r="KFT731" s="1" t="s">
        <v>46</v>
      </c>
      <c r="KFU731" s="1" t="s">
        <v>46</v>
      </c>
      <c r="KFV731" s="1" t="s">
        <v>46</v>
      </c>
      <c r="KFW731" s="1" t="s">
        <v>46</v>
      </c>
      <c r="KFX731" s="1" t="s">
        <v>47</v>
      </c>
      <c r="KFY731" s="1" t="s">
        <v>8576</v>
      </c>
      <c r="KFZ731" s="2" t="s">
        <v>8577</v>
      </c>
      <c r="KGA731" s="2" t="s">
        <v>8578</v>
      </c>
      <c r="KGB731" s="2" t="s">
        <v>6394</v>
      </c>
      <c r="KGC731" s="2" t="s">
        <v>8579</v>
      </c>
      <c r="KGD731" s="2" t="s">
        <v>8580</v>
      </c>
      <c r="KGE731" s="2" t="s">
        <v>8581</v>
      </c>
      <c r="KGF731" s="2" t="s">
        <v>8582</v>
      </c>
      <c r="KGG731" s="2" t="s">
        <v>8583</v>
      </c>
      <c r="KGH731" s="2" t="s">
        <v>2337</v>
      </c>
      <c r="KGI731" s="2" t="s">
        <v>8584</v>
      </c>
      <c r="KGJ731" s="2" t="s">
        <v>36</v>
      </c>
      <c r="KGK731" s="2" t="s">
        <v>8585</v>
      </c>
      <c r="KGL731" s="2" t="s">
        <v>38</v>
      </c>
      <c r="KGM731" s="2" t="s">
        <v>8586</v>
      </c>
      <c r="KGN731" s="2" t="s">
        <v>1365</v>
      </c>
      <c r="KGO731" s="2" t="s">
        <v>8567</v>
      </c>
      <c r="KGP731" s="2" t="s">
        <v>41</v>
      </c>
      <c r="KGQ731" s="2" t="s">
        <v>8587</v>
      </c>
      <c r="KGR731" s="2" t="s">
        <v>42</v>
      </c>
      <c r="KGS731" s="2" t="s">
        <v>40</v>
      </c>
      <c r="KGT731" s="2" t="s">
        <v>43</v>
      </c>
      <c r="KGU731" s="1" t="s">
        <v>44</v>
      </c>
      <c r="KGV731" s="1" t="s">
        <v>44</v>
      </c>
      <c r="KGW731" s="6"/>
      <c r="KGX731" s="1" t="s">
        <v>45</v>
      </c>
      <c r="KGY731" s="1" t="s">
        <v>44</v>
      </c>
      <c r="KGZ731" s="1" t="s">
        <v>46</v>
      </c>
      <c r="KHA731" s="1" t="s">
        <v>46</v>
      </c>
      <c r="KHB731" s="1" t="s">
        <v>46</v>
      </c>
      <c r="KHC731" s="1" t="s">
        <v>46</v>
      </c>
      <c r="KHD731" s="1" t="s">
        <v>47</v>
      </c>
      <c r="KHE731" s="1" t="s">
        <v>8576</v>
      </c>
      <c r="KHF731" s="2" t="s">
        <v>8577</v>
      </c>
      <c r="KHG731" s="2" t="s">
        <v>8578</v>
      </c>
      <c r="KHH731" s="2" t="s">
        <v>6394</v>
      </c>
      <c r="KHI731" s="2" t="s">
        <v>8579</v>
      </c>
      <c r="KHJ731" s="2" t="s">
        <v>8580</v>
      </c>
      <c r="KHK731" s="2" t="s">
        <v>8581</v>
      </c>
      <c r="KHL731" s="2" t="s">
        <v>8582</v>
      </c>
      <c r="KHM731" s="2" t="s">
        <v>8583</v>
      </c>
      <c r="KHN731" s="2" t="s">
        <v>2337</v>
      </c>
      <c r="KHO731" s="2" t="s">
        <v>8584</v>
      </c>
      <c r="KHP731" s="2" t="s">
        <v>36</v>
      </c>
      <c r="KHQ731" s="2" t="s">
        <v>8585</v>
      </c>
      <c r="KHR731" s="2" t="s">
        <v>38</v>
      </c>
      <c r="KHS731" s="2" t="s">
        <v>8586</v>
      </c>
      <c r="KHT731" s="2" t="s">
        <v>1365</v>
      </c>
      <c r="KHU731" s="2" t="s">
        <v>8567</v>
      </c>
      <c r="KHV731" s="2" t="s">
        <v>41</v>
      </c>
      <c r="KHW731" s="2" t="s">
        <v>8587</v>
      </c>
      <c r="KHX731" s="2" t="s">
        <v>42</v>
      </c>
      <c r="KHY731" s="2" t="s">
        <v>40</v>
      </c>
      <c r="KHZ731" s="2" t="s">
        <v>43</v>
      </c>
      <c r="KIA731" s="1" t="s">
        <v>44</v>
      </c>
      <c r="KIB731" s="1" t="s">
        <v>44</v>
      </c>
      <c r="KIC731" s="6"/>
      <c r="KID731" s="1" t="s">
        <v>45</v>
      </c>
      <c r="KIE731" s="1" t="s">
        <v>44</v>
      </c>
      <c r="KIF731" s="1" t="s">
        <v>46</v>
      </c>
      <c r="KIG731" s="1" t="s">
        <v>46</v>
      </c>
      <c r="KIH731" s="1" t="s">
        <v>46</v>
      </c>
      <c r="KII731" s="1" t="s">
        <v>46</v>
      </c>
      <c r="KIJ731" s="1" t="s">
        <v>47</v>
      </c>
      <c r="KIK731" s="1" t="s">
        <v>8576</v>
      </c>
      <c r="KIL731" s="2" t="s">
        <v>8577</v>
      </c>
      <c r="KIM731" s="2" t="s">
        <v>8578</v>
      </c>
      <c r="KIN731" s="2" t="s">
        <v>6394</v>
      </c>
      <c r="KIO731" s="2" t="s">
        <v>8579</v>
      </c>
      <c r="KIP731" s="2" t="s">
        <v>8580</v>
      </c>
      <c r="KIQ731" s="2" t="s">
        <v>8581</v>
      </c>
      <c r="KIR731" s="2" t="s">
        <v>8582</v>
      </c>
      <c r="KIS731" s="2" t="s">
        <v>8583</v>
      </c>
      <c r="KIT731" s="2" t="s">
        <v>2337</v>
      </c>
      <c r="KIU731" s="2" t="s">
        <v>8584</v>
      </c>
      <c r="KIV731" s="2" t="s">
        <v>36</v>
      </c>
      <c r="KIW731" s="2" t="s">
        <v>8585</v>
      </c>
      <c r="KIX731" s="2" t="s">
        <v>38</v>
      </c>
      <c r="KIY731" s="2" t="s">
        <v>8586</v>
      </c>
      <c r="KIZ731" s="2" t="s">
        <v>1365</v>
      </c>
      <c r="KJA731" s="2" t="s">
        <v>8567</v>
      </c>
      <c r="KJB731" s="2" t="s">
        <v>41</v>
      </c>
      <c r="KJC731" s="2" t="s">
        <v>8587</v>
      </c>
      <c r="KJD731" s="2" t="s">
        <v>42</v>
      </c>
      <c r="KJE731" s="2" t="s">
        <v>40</v>
      </c>
      <c r="KJF731" s="2" t="s">
        <v>43</v>
      </c>
      <c r="KJG731" s="1" t="s">
        <v>44</v>
      </c>
      <c r="KJH731" s="1" t="s">
        <v>44</v>
      </c>
      <c r="KJI731" s="6"/>
      <c r="KJJ731" s="1" t="s">
        <v>45</v>
      </c>
      <c r="KJK731" s="1" t="s">
        <v>44</v>
      </c>
      <c r="KJL731" s="1" t="s">
        <v>46</v>
      </c>
      <c r="KJM731" s="1" t="s">
        <v>46</v>
      </c>
      <c r="KJN731" s="1" t="s">
        <v>46</v>
      </c>
      <c r="KJO731" s="1" t="s">
        <v>46</v>
      </c>
      <c r="KJP731" s="1" t="s">
        <v>47</v>
      </c>
      <c r="KJQ731" s="1" t="s">
        <v>8576</v>
      </c>
      <c r="KJR731" s="2" t="s">
        <v>8577</v>
      </c>
      <c r="KJS731" s="2" t="s">
        <v>8578</v>
      </c>
      <c r="KJT731" s="2" t="s">
        <v>6394</v>
      </c>
      <c r="KJU731" s="2" t="s">
        <v>8579</v>
      </c>
      <c r="KJV731" s="2" t="s">
        <v>8580</v>
      </c>
      <c r="KJW731" s="2" t="s">
        <v>8581</v>
      </c>
      <c r="KJX731" s="2" t="s">
        <v>8582</v>
      </c>
      <c r="KJY731" s="2" t="s">
        <v>8583</v>
      </c>
      <c r="KJZ731" s="2" t="s">
        <v>2337</v>
      </c>
      <c r="KKA731" s="2" t="s">
        <v>8584</v>
      </c>
      <c r="KKB731" s="2" t="s">
        <v>36</v>
      </c>
      <c r="KKC731" s="2" t="s">
        <v>8585</v>
      </c>
      <c r="KKD731" s="2" t="s">
        <v>38</v>
      </c>
      <c r="KKE731" s="2" t="s">
        <v>8586</v>
      </c>
      <c r="KKF731" s="2" t="s">
        <v>1365</v>
      </c>
      <c r="KKG731" s="2" t="s">
        <v>8567</v>
      </c>
      <c r="KKH731" s="2" t="s">
        <v>41</v>
      </c>
      <c r="KKI731" s="2" t="s">
        <v>8587</v>
      </c>
      <c r="KKJ731" s="2" t="s">
        <v>42</v>
      </c>
      <c r="KKK731" s="2" t="s">
        <v>40</v>
      </c>
      <c r="KKL731" s="2" t="s">
        <v>43</v>
      </c>
      <c r="KKM731" s="1" t="s">
        <v>44</v>
      </c>
      <c r="KKN731" s="1" t="s">
        <v>44</v>
      </c>
      <c r="KKO731" s="6"/>
      <c r="KKP731" s="1" t="s">
        <v>45</v>
      </c>
      <c r="KKQ731" s="1" t="s">
        <v>44</v>
      </c>
      <c r="KKR731" s="1" t="s">
        <v>46</v>
      </c>
      <c r="KKS731" s="1" t="s">
        <v>46</v>
      </c>
      <c r="KKT731" s="1" t="s">
        <v>46</v>
      </c>
      <c r="KKU731" s="1" t="s">
        <v>46</v>
      </c>
      <c r="KKV731" s="1" t="s">
        <v>47</v>
      </c>
      <c r="KKW731" s="1" t="s">
        <v>8576</v>
      </c>
      <c r="KKX731" s="2" t="s">
        <v>8577</v>
      </c>
      <c r="KKY731" s="2" t="s">
        <v>8578</v>
      </c>
      <c r="KKZ731" s="2" t="s">
        <v>6394</v>
      </c>
      <c r="KLA731" s="2" t="s">
        <v>8579</v>
      </c>
      <c r="KLB731" s="2" t="s">
        <v>8580</v>
      </c>
      <c r="KLC731" s="2" t="s">
        <v>8581</v>
      </c>
      <c r="KLD731" s="2" t="s">
        <v>8582</v>
      </c>
      <c r="KLE731" s="2" t="s">
        <v>8583</v>
      </c>
      <c r="KLF731" s="2" t="s">
        <v>2337</v>
      </c>
      <c r="KLG731" s="2" t="s">
        <v>8584</v>
      </c>
      <c r="KLH731" s="2" t="s">
        <v>36</v>
      </c>
      <c r="KLI731" s="2" t="s">
        <v>8585</v>
      </c>
      <c r="KLJ731" s="2" t="s">
        <v>38</v>
      </c>
      <c r="KLK731" s="2" t="s">
        <v>8586</v>
      </c>
      <c r="KLL731" s="2" t="s">
        <v>1365</v>
      </c>
      <c r="KLM731" s="2" t="s">
        <v>8567</v>
      </c>
      <c r="KLN731" s="2" t="s">
        <v>41</v>
      </c>
      <c r="KLO731" s="2" t="s">
        <v>8587</v>
      </c>
      <c r="KLP731" s="2" t="s">
        <v>42</v>
      </c>
      <c r="KLQ731" s="2" t="s">
        <v>40</v>
      </c>
      <c r="KLR731" s="2" t="s">
        <v>43</v>
      </c>
      <c r="KLS731" s="1" t="s">
        <v>44</v>
      </c>
      <c r="KLT731" s="1" t="s">
        <v>44</v>
      </c>
      <c r="KLU731" s="6"/>
      <c r="KLV731" s="1" t="s">
        <v>45</v>
      </c>
      <c r="KLW731" s="1" t="s">
        <v>44</v>
      </c>
      <c r="KLX731" s="1" t="s">
        <v>46</v>
      </c>
      <c r="KLY731" s="1" t="s">
        <v>46</v>
      </c>
      <c r="KLZ731" s="1" t="s">
        <v>46</v>
      </c>
      <c r="KMA731" s="1" t="s">
        <v>46</v>
      </c>
      <c r="KMB731" s="1" t="s">
        <v>47</v>
      </c>
      <c r="KMC731" s="1" t="s">
        <v>8576</v>
      </c>
      <c r="KMD731" s="2" t="s">
        <v>8577</v>
      </c>
      <c r="KME731" s="2" t="s">
        <v>8578</v>
      </c>
      <c r="KMF731" s="2" t="s">
        <v>6394</v>
      </c>
      <c r="KMG731" s="2" t="s">
        <v>8579</v>
      </c>
      <c r="KMH731" s="2" t="s">
        <v>8580</v>
      </c>
      <c r="KMI731" s="2" t="s">
        <v>8581</v>
      </c>
      <c r="KMJ731" s="2" t="s">
        <v>8582</v>
      </c>
      <c r="KMK731" s="2" t="s">
        <v>8583</v>
      </c>
      <c r="KML731" s="2" t="s">
        <v>2337</v>
      </c>
      <c r="KMM731" s="2" t="s">
        <v>8584</v>
      </c>
      <c r="KMN731" s="2" t="s">
        <v>36</v>
      </c>
      <c r="KMO731" s="2" t="s">
        <v>8585</v>
      </c>
      <c r="KMP731" s="2" t="s">
        <v>38</v>
      </c>
      <c r="KMQ731" s="2" t="s">
        <v>8586</v>
      </c>
      <c r="KMR731" s="2" t="s">
        <v>1365</v>
      </c>
      <c r="KMS731" s="2" t="s">
        <v>8567</v>
      </c>
      <c r="KMT731" s="2" t="s">
        <v>41</v>
      </c>
      <c r="KMU731" s="2" t="s">
        <v>8587</v>
      </c>
      <c r="KMV731" s="2" t="s">
        <v>42</v>
      </c>
      <c r="KMW731" s="2" t="s">
        <v>40</v>
      </c>
      <c r="KMX731" s="2" t="s">
        <v>43</v>
      </c>
      <c r="KMY731" s="1" t="s">
        <v>44</v>
      </c>
      <c r="KMZ731" s="1" t="s">
        <v>44</v>
      </c>
      <c r="KNA731" s="6"/>
      <c r="KNB731" s="1" t="s">
        <v>45</v>
      </c>
      <c r="KNC731" s="1" t="s">
        <v>44</v>
      </c>
      <c r="KND731" s="1" t="s">
        <v>46</v>
      </c>
      <c r="KNE731" s="1" t="s">
        <v>46</v>
      </c>
      <c r="KNF731" s="1" t="s">
        <v>46</v>
      </c>
      <c r="KNG731" s="1" t="s">
        <v>46</v>
      </c>
      <c r="KNH731" s="1" t="s">
        <v>47</v>
      </c>
      <c r="KNI731" s="1" t="s">
        <v>8576</v>
      </c>
      <c r="KNJ731" s="2" t="s">
        <v>8577</v>
      </c>
      <c r="KNK731" s="2" t="s">
        <v>8578</v>
      </c>
      <c r="KNL731" s="2" t="s">
        <v>6394</v>
      </c>
      <c r="KNM731" s="2" t="s">
        <v>8579</v>
      </c>
      <c r="KNN731" s="2" t="s">
        <v>8580</v>
      </c>
      <c r="KNO731" s="2" t="s">
        <v>8581</v>
      </c>
      <c r="KNP731" s="2" t="s">
        <v>8582</v>
      </c>
      <c r="KNQ731" s="2" t="s">
        <v>8583</v>
      </c>
      <c r="KNR731" s="2" t="s">
        <v>2337</v>
      </c>
      <c r="KNS731" s="2" t="s">
        <v>8584</v>
      </c>
      <c r="KNT731" s="2" t="s">
        <v>36</v>
      </c>
      <c r="KNU731" s="2" t="s">
        <v>8585</v>
      </c>
      <c r="KNV731" s="2" t="s">
        <v>38</v>
      </c>
      <c r="KNW731" s="2" t="s">
        <v>8586</v>
      </c>
      <c r="KNX731" s="2" t="s">
        <v>1365</v>
      </c>
      <c r="KNY731" s="2" t="s">
        <v>8567</v>
      </c>
      <c r="KNZ731" s="2" t="s">
        <v>41</v>
      </c>
      <c r="KOA731" s="2" t="s">
        <v>8587</v>
      </c>
      <c r="KOB731" s="2" t="s">
        <v>42</v>
      </c>
      <c r="KOC731" s="2" t="s">
        <v>40</v>
      </c>
      <c r="KOD731" s="2" t="s">
        <v>43</v>
      </c>
      <c r="KOE731" s="1" t="s">
        <v>44</v>
      </c>
      <c r="KOF731" s="1" t="s">
        <v>44</v>
      </c>
      <c r="KOG731" s="6"/>
      <c r="KOH731" s="1" t="s">
        <v>45</v>
      </c>
      <c r="KOI731" s="1" t="s">
        <v>44</v>
      </c>
      <c r="KOJ731" s="1" t="s">
        <v>46</v>
      </c>
      <c r="KOK731" s="1" t="s">
        <v>46</v>
      </c>
      <c r="KOL731" s="1" t="s">
        <v>46</v>
      </c>
      <c r="KOM731" s="1" t="s">
        <v>46</v>
      </c>
      <c r="KON731" s="1" t="s">
        <v>47</v>
      </c>
      <c r="KOO731" s="1" t="s">
        <v>8576</v>
      </c>
      <c r="KOP731" s="2" t="s">
        <v>8577</v>
      </c>
      <c r="KOQ731" s="2" t="s">
        <v>8578</v>
      </c>
      <c r="KOR731" s="2" t="s">
        <v>6394</v>
      </c>
      <c r="KOS731" s="2" t="s">
        <v>8579</v>
      </c>
      <c r="KOT731" s="2" t="s">
        <v>8580</v>
      </c>
      <c r="KOU731" s="2" t="s">
        <v>8581</v>
      </c>
      <c r="KOV731" s="2" t="s">
        <v>8582</v>
      </c>
      <c r="KOW731" s="2" t="s">
        <v>8583</v>
      </c>
      <c r="KOX731" s="2" t="s">
        <v>2337</v>
      </c>
      <c r="KOY731" s="2" t="s">
        <v>8584</v>
      </c>
      <c r="KOZ731" s="2" t="s">
        <v>36</v>
      </c>
      <c r="KPA731" s="2" t="s">
        <v>8585</v>
      </c>
      <c r="KPB731" s="2" t="s">
        <v>38</v>
      </c>
      <c r="KPC731" s="2" t="s">
        <v>8586</v>
      </c>
      <c r="KPD731" s="2" t="s">
        <v>1365</v>
      </c>
      <c r="KPE731" s="2" t="s">
        <v>8567</v>
      </c>
      <c r="KPF731" s="2" t="s">
        <v>41</v>
      </c>
      <c r="KPG731" s="2" t="s">
        <v>8587</v>
      </c>
      <c r="KPH731" s="2" t="s">
        <v>42</v>
      </c>
      <c r="KPI731" s="2" t="s">
        <v>40</v>
      </c>
      <c r="KPJ731" s="2" t="s">
        <v>43</v>
      </c>
      <c r="KPK731" s="1" t="s">
        <v>44</v>
      </c>
      <c r="KPL731" s="1" t="s">
        <v>44</v>
      </c>
      <c r="KPM731" s="6"/>
      <c r="KPN731" s="1" t="s">
        <v>45</v>
      </c>
      <c r="KPO731" s="1" t="s">
        <v>44</v>
      </c>
      <c r="KPP731" s="1" t="s">
        <v>46</v>
      </c>
      <c r="KPQ731" s="1" t="s">
        <v>46</v>
      </c>
      <c r="KPR731" s="1" t="s">
        <v>46</v>
      </c>
      <c r="KPS731" s="1" t="s">
        <v>46</v>
      </c>
      <c r="KPT731" s="1" t="s">
        <v>47</v>
      </c>
      <c r="KPU731" s="1" t="s">
        <v>8576</v>
      </c>
      <c r="KPV731" s="2" t="s">
        <v>8577</v>
      </c>
      <c r="KPW731" s="2" t="s">
        <v>8578</v>
      </c>
      <c r="KPX731" s="2" t="s">
        <v>6394</v>
      </c>
      <c r="KPY731" s="2" t="s">
        <v>8579</v>
      </c>
      <c r="KPZ731" s="2" t="s">
        <v>8580</v>
      </c>
      <c r="KQA731" s="2" t="s">
        <v>8581</v>
      </c>
      <c r="KQB731" s="2" t="s">
        <v>8582</v>
      </c>
      <c r="KQC731" s="2" t="s">
        <v>8583</v>
      </c>
      <c r="KQD731" s="2" t="s">
        <v>2337</v>
      </c>
      <c r="KQE731" s="2" t="s">
        <v>8584</v>
      </c>
      <c r="KQF731" s="2" t="s">
        <v>36</v>
      </c>
      <c r="KQG731" s="2" t="s">
        <v>8585</v>
      </c>
      <c r="KQH731" s="2" t="s">
        <v>38</v>
      </c>
      <c r="KQI731" s="2" t="s">
        <v>8586</v>
      </c>
      <c r="KQJ731" s="2" t="s">
        <v>1365</v>
      </c>
      <c r="KQK731" s="2" t="s">
        <v>8567</v>
      </c>
      <c r="KQL731" s="2" t="s">
        <v>41</v>
      </c>
      <c r="KQM731" s="2" t="s">
        <v>8587</v>
      </c>
      <c r="KQN731" s="2" t="s">
        <v>42</v>
      </c>
      <c r="KQO731" s="2" t="s">
        <v>40</v>
      </c>
      <c r="KQP731" s="2" t="s">
        <v>43</v>
      </c>
      <c r="KQQ731" s="1" t="s">
        <v>44</v>
      </c>
      <c r="KQR731" s="1" t="s">
        <v>44</v>
      </c>
      <c r="KQS731" s="6"/>
      <c r="KQT731" s="1" t="s">
        <v>45</v>
      </c>
      <c r="KQU731" s="1" t="s">
        <v>44</v>
      </c>
      <c r="KQV731" s="1" t="s">
        <v>46</v>
      </c>
      <c r="KQW731" s="1" t="s">
        <v>46</v>
      </c>
      <c r="KQX731" s="1" t="s">
        <v>46</v>
      </c>
      <c r="KQY731" s="1" t="s">
        <v>46</v>
      </c>
      <c r="KQZ731" s="1" t="s">
        <v>47</v>
      </c>
      <c r="KRA731" s="1" t="s">
        <v>8576</v>
      </c>
      <c r="KRB731" s="2" t="s">
        <v>8577</v>
      </c>
      <c r="KRC731" s="2" t="s">
        <v>8578</v>
      </c>
      <c r="KRD731" s="2" t="s">
        <v>6394</v>
      </c>
      <c r="KRE731" s="2" t="s">
        <v>8579</v>
      </c>
      <c r="KRF731" s="2" t="s">
        <v>8580</v>
      </c>
      <c r="KRG731" s="2" t="s">
        <v>8581</v>
      </c>
      <c r="KRH731" s="2" t="s">
        <v>8582</v>
      </c>
      <c r="KRI731" s="2" t="s">
        <v>8583</v>
      </c>
      <c r="KRJ731" s="2" t="s">
        <v>2337</v>
      </c>
      <c r="KRK731" s="2" t="s">
        <v>8584</v>
      </c>
      <c r="KRL731" s="2" t="s">
        <v>36</v>
      </c>
      <c r="KRM731" s="2" t="s">
        <v>8585</v>
      </c>
      <c r="KRN731" s="2" t="s">
        <v>38</v>
      </c>
      <c r="KRO731" s="2" t="s">
        <v>8586</v>
      </c>
      <c r="KRP731" s="2" t="s">
        <v>1365</v>
      </c>
      <c r="KRQ731" s="2" t="s">
        <v>8567</v>
      </c>
      <c r="KRR731" s="2" t="s">
        <v>41</v>
      </c>
      <c r="KRS731" s="2" t="s">
        <v>8587</v>
      </c>
      <c r="KRT731" s="2" t="s">
        <v>42</v>
      </c>
      <c r="KRU731" s="2" t="s">
        <v>40</v>
      </c>
      <c r="KRV731" s="2" t="s">
        <v>43</v>
      </c>
      <c r="KRW731" s="1" t="s">
        <v>44</v>
      </c>
      <c r="KRX731" s="1" t="s">
        <v>44</v>
      </c>
      <c r="KRY731" s="6"/>
      <c r="KRZ731" s="1" t="s">
        <v>45</v>
      </c>
      <c r="KSA731" s="1" t="s">
        <v>44</v>
      </c>
      <c r="KSB731" s="1" t="s">
        <v>46</v>
      </c>
      <c r="KSC731" s="1" t="s">
        <v>46</v>
      </c>
      <c r="KSD731" s="1" t="s">
        <v>46</v>
      </c>
      <c r="KSE731" s="1" t="s">
        <v>46</v>
      </c>
      <c r="KSF731" s="1" t="s">
        <v>47</v>
      </c>
      <c r="KSG731" s="1" t="s">
        <v>8576</v>
      </c>
      <c r="KSH731" s="2" t="s">
        <v>8577</v>
      </c>
      <c r="KSI731" s="2" t="s">
        <v>8578</v>
      </c>
      <c r="KSJ731" s="2" t="s">
        <v>6394</v>
      </c>
      <c r="KSK731" s="2" t="s">
        <v>8579</v>
      </c>
      <c r="KSL731" s="2" t="s">
        <v>8580</v>
      </c>
      <c r="KSM731" s="2" t="s">
        <v>8581</v>
      </c>
      <c r="KSN731" s="2" t="s">
        <v>8582</v>
      </c>
      <c r="KSO731" s="2" t="s">
        <v>8583</v>
      </c>
      <c r="KSP731" s="2" t="s">
        <v>2337</v>
      </c>
      <c r="KSQ731" s="2" t="s">
        <v>8584</v>
      </c>
      <c r="KSR731" s="2" t="s">
        <v>36</v>
      </c>
      <c r="KSS731" s="2" t="s">
        <v>8585</v>
      </c>
      <c r="KST731" s="2" t="s">
        <v>38</v>
      </c>
      <c r="KSU731" s="2" t="s">
        <v>8586</v>
      </c>
      <c r="KSV731" s="2" t="s">
        <v>1365</v>
      </c>
      <c r="KSW731" s="2" t="s">
        <v>8567</v>
      </c>
      <c r="KSX731" s="2" t="s">
        <v>41</v>
      </c>
      <c r="KSY731" s="2" t="s">
        <v>8587</v>
      </c>
      <c r="KSZ731" s="2" t="s">
        <v>42</v>
      </c>
      <c r="KTA731" s="2" t="s">
        <v>40</v>
      </c>
      <c r="KTB731" s="2" t="s">
        <v>43</v>
      </c>
      <c r="KTC731" s="1" t="s">
        <v>44</v>
      </c>
      <c r="KTD731" s="1" t="s">
        <v>44</v>
      </c>
      <c r="KTE731" s="6"/>
      <c r="KTF731" s="1" t="s">
        <v>45</v>
      </c>
      <c r="KTG731" s="1" t="s">
        <v>44</v>
      </c>
      <c r="KTH731" s="1" t="s">
        <v>46</v>
      </c>
      <c r="KTI731" s="1" t="s">
        <v>46</v>
      </c>
      <c r="KTJ731" s="1" t="s">
        <v>46</v>
      </c>
      <c r="KTK731" s="1" t="s">
        <v>46</v>
      </c>
      <c r="KTL731" s="1" t="s">
        <v>47</v>
      </c>
      <c r="KTM731" s="1" t="s">
        <v>8576</v>
      </c>
      <c r="KTN731" s="2" t="s">
        <v>8577</v>
      </c>
      <c r="KTO731" s="2" t="s">
        <v>8578</v>
      </c>
      <c r="KTP731" s="2" t="s">
        <v>6394</v>
      </c>
      <c r="KTQ731" s="2" t="s">
        <v>8579</v>
      </c>
      <c r="KTR731" s="2" t="s">
        <v>8580</v>
      </c>
      <c r="KTS731" s="2" t="s">
        <v>8581</v>
      </c>
      <c r="KTT731" s="2" t="s">
        <v>8582</v>
      </c>
      <c r="KTU731" s="2" t="s">
        <v>8583</v>
      </c>
      <c r="KTV731" s="2" t="s">
        <v>2337</v>
      </c>
      <c r="KTW731" s="2" t="s">
        <v>8584</v>
      </c>
      <c r="KTX731" s="2" t="s">
        <v>36</v>
      </c>
      <c r="KTY731" s="2" t="s">
        <v>8585</v>
      </c>
      <c r="KTZ731" s="2" t="s">
        <v>38</v>
      </c>
      <c r="KUA731" s="2" t="s">
        <v>8586</v>
      </c>
      <c r="KUB731" s="2" t="s">
        <v>1365</v>
      </c>
      <c r="KUC731" s="2" t="s">
        <v>8567</v>
      </c>
      <c r="KUD731" s="2" t="s">
        <v>41</v>
      </c>
      <c r="KUE731" s="2" t="s">
        <v>8587</v>
      </c>
      <c r="KUF731" s="2" t="s">
        <v>42</v>
      </c>
      <c r="KUG731" s="2" t="s">
        <v>40</v>
      </c>
      <c r="KUH731" s="2" t="s">
        <v>43</v>
      </c>
      <c r="KUI731" s="1" t="s">
        <v>44</v>
      </c>
      <c r="KUJ731" s="1" t="s">
        <v>44</v>
      </c>
      <c r="KUK731" s="6"/>
      <c r="KUL731" s="1" t="s">
        <v>45</v>
      </c>
      <c r="KUM731" s="1" t="s">
        <v>44</v>
      </c>
      <c r="KUN731" s="1" t="s">
        <v>46</v>
      </c>
      <c r="KUO731" s="1" t="s">
        <v>46</v>
      </c>
      <c r="KUP731" s="1" t="s">
        <v>46</v>
      </c>
      <c r="KUQ731" s="1" t="s">
        <v>46</v>
      </c>
      <c r="KUR731" s="1" t="s">
        <v>47</v>
      </c>
      <c r="KUS731" s="1" t="s">
        <v>8576</v>
      </c>
      <c r="KUT731" s="2" t="s">
        <v>8577</v>
      </c>
      <c r="KUU731" s="2" t="s">
        <v>8578</v>
      </c>
      <c r="KUV731" s="2" t="s">
        <v>6394</v>
      </c>
      <c r="KUW731" s="2" t="s">
        <v>8579</v>
      </c>
      <c r="KUX731" s="2" t="s">
        <v>8580</v>
      </c>
      <c r="KUY731" s="2" t="s">
        <v>8581</v>
      </c>
      <c r="KUZ731" s="2" t="s">
        <v>8582</v>
      </c>
      <c r="KVA731" s="2" t="s">
        <v>8583</v>
      </c>
      <c r="KVB731" s="2" t="s">
        <v>2337</v>
      </c>
      <c r="KVC731" s="2" t="s">
        <v>8584</v>
      </c>
      <c r="KVD731" s="2" t="s">
        <v>36</v>
      </c>
      <c r="KVE731" s="2" t="s">
        <v>8585</v>
      </c>
      <c r="KVF731" s="2" t="s">
        <v>38</v>
      </c>
      <c r="KVG731" s="2" t="s">
        <v>8586</v>
      </c>
      <c r="KVH731" s="2" t="s">
        <v>1365</v>
      </c>
      <c r="KVI731" s="2" t="s">
        <v>8567</v>
      </c>
      <c r="KVJ731" s="2" t="s">
        <v>41</v>
      </c>
      <c r="KVK731" s="2" t="s">
        <v>8587</v>
      </c>
      <c r="KVL731" s="2" t="s">
        <v>42</v>
      </c>
      <c r="KVM731" s="2" t="s">
        <v>40</v>
      </c>
      <c r="KVN731" s="2" t="s">
        <v>43</v>
      </c>
      <c r="KVO731" s="1" t="s">
        <v>44</v>
      </c>
      <c r="KVP731" s="1" t="s">
        <v>44</v>
      </c>
      <c r="KVQ731" s="6"/>
      <c r="KVR731" s="1" t="s">
        <v>45</v>
      </c>
      <c r="KVS731" s="1" t="s">
        <v>44</v>
      </c>
      <c r="KVT731" s="1" t="s">
        <v>46</v>
      </c>
      <c r="KVU731" s="1" t="s">
        <v>46</v>
      </c>
      <c r="KVV731" s="1" t="s">
        <v>46</v>
      </c>
      <c r="KVW731" s="1" t="s">
        <v>46</v>
      </c>
      <c r="KVX731" s="1" t="s">
        <v>47</v>
      </c>
      <c r="KVY731" s="1" t="s">
        <v>8576</v>
      </c>
      <c r="KVZ731" s="2" t="s">
        <v>8577</v>
      </c>
      <c r="KWA731" s="2" t="s">
        <v>8578</v>
      </c>
      <c r="KWB731" s="2" t="s">
        <v>6394</v>
      </c>
      <c r="KWC731" s="2" t="s">
        <v>8579</v>
      </c>
      <c r="KWD731" s="2" t="s">
        <v>8580</v>
      </c>
      <c r="KWE731" s="2" t="s">
        <v>8581</v>
      </c>
      <c r="KWF731" s="2" t="s">
        <v>8582</v>
      </c>
      <c r="KWG731" s="2" t="s">
        <v>8583</v>
      </c>
      <c r="KWH731" s="2" t="s">
        <v>2337</v>
      </c>
      <c r="KWI731" s="2" t="s">
        <v>8584</v>
      </c>
      <c r="KWJ731" s="2" t="s">
        <v>36</v>
      </c>
      <c r="KWK731" s="2" t="s">
        <v>8585</v>
      </c>
      <c r="KWL731" s="2" t="s">
        <v>38</v>
      </c>
      <c r="KWM731" s="2" t="s">
        <v>8586</v>
      </c>
      <c r="KWN731" s="2" t="s">
        <v>1365</v>
      </c>
      <c r="KWO731" s="2" t="s">
        <v>8567</v>
      </c>
      <c r="KWP731" s="2" t="s">
        <v>41</v>
      </c>
      <c r="KWQ731" s="2" t="s">
        <v>8587</v>
      </c>
      <c r="KWR731" s="2" t="s">
        <v>42</v>
      </c>
      <c r="KWS731" s="2" t="s">
        <v>40</v>
      </c>
      <c r="KWT731" s="2" t="s">
        <v>43</v>
      </c>
      <c r="KWU731" s="1" t="s">
        <v>44</v>
      </c>
      <c r="KWV731" s="1" t="s">
        <v>44</v>
      </c>
      <c r="KWW731" s="6"/>
      <c r="KWX731" s="1" t="s">
        <v>45</v>
      </c>
      <c r="KWY731" s="1" t="s">
        <v>44</v>
      </c>
      <c r="KWZ731" s="1" t="s">
        <v>46</v>
      </c>
      <c r="KXA731" s="1" t="s">
        <v>46</v>
      </c>
      <c r="KXB731" s="1" t="s">
        <v>46</v>
      </c>
      <c r="KXC731" s="1" t="s">
        <v>46</v>
      </c>
      <c r="KXD731" s="1" t="s">
        <v>47</v>
      </c>
      <c r="KXE731" s="1" t="s">
        <v>8576</v>
      </c>
      <c r="KXF731" s="2" t="s">
        <v>8577</v>
      </c>
      <c r="KXG731" s="2" t="s">
        <v>8578</v>
      </c>
      <c r="KXH731" s="2" t="s">
        <v>6394</v>
      </c>
      <c r="KXI731" s="2" t="s">
        <v>8579</v>
      </c>
      <c r="KXJ731" s="2" t="s">
        <v>8580</v>
      </c>
      <c r="KXK731" s="2" t="s">
        <v>8581</v>
      </c>
      <c r="KXL731" s="2" t="s">
        <v>8582</v>
      </c>
      <c r="KXM731" s="2" t="s">
        <v>8583</v>
      </c>
      <c r="KXN731" s="2" t="s">
        <v>2337</v>
      </c>
      <c r="KXO731" s="2" t="s">
        <v>8584</v>
      </c>
      <c r="KXP731" s="2" t="s">
        <v>36</v>
      </c>
      <c r="KXQ731" s="2" t="s">
        <v>8585</v>
      </c>
      <c r="KXR731" s="2" t="s">
        <v>38</v>
      </c>
      <c r="KXS731" s="2" t="s">
        <v>8586</v>
      </c>
      <c r="KXT731" s="2" t="s">
        <v>1365</v>
      </c>
      <c r="KXU731" s="2" t="s">
        <v>8567</v>
      </c>
      <c r="KXV731" s="2" t="s">
        <v>41</v>
      </c>
      <c r="KXW731" s="2" t="s">
        <v>8587</v>
      </c>
      <c r="KXX731" s="2" t="s">
        <v>42</v>
      </c>
      <c r="KXY731" s="2" t="s">
        <v>40</v>
      </c>
      <c r="KXZ731" s="2" t="s">
        <v>43</v>
      </c>
      <c r="KYA731" s="1" t="s">
        <v>44</v>
      </c>
      <c r="KYB731" s="1" t="s">
        <v>44</v>
      </c>
      <c r="KYC731" s="6"/>
      <c r="KYD731" s="1" t="s">
        <v>45</v>
      </c>
      <c r="KYE731" s="1" t="s">
        <v>44</v>
      </c>
      <c r="KYF731" s="1" t="s">
        <v>46</v>
      </c>
      <c r="KYG731" s="1" t="s">
        <v>46</v>
      </c>
      <c r="KYH731" s="1" t="s">
        <v>46</v>
      </c>
      <c r="KYI731" s="1" t="s">
        <v>46</v>
      </c>
      <c r="KYJ731" s="1" t="s">
        <v>47</v>
      </c>
      <c r="KYK731" s="1" t="s">
        <v>8576</v>
      </c>
      <c r="KYL731" s="2" t="s">
        <v>8577</v>
      </c>
      <c r="KYM731" s="2" t="s">
        <v>8578</v>
      </c>
      <c r="KYN731" s="2" t="s">
        <v>6394</v>
      </c>
      <c r="KYO731" s="2" t="s">
        <v>8579</v>
      </c>
      <c r="KYP731" s="2" t="s">
        <v>8580</v>
      </c>
      <c r="KYQ731" s="2" t="s">
        <v>8581</v>
      </c>
      <c r="KYR731" s="2" t="s">
        <v>8582</v>
      </c>
      <c r="KYS731" s="2" t="s">
        <v>8583</v>
      </c>
      <c r="KYT731" s="2" t="s">
        <v>2337</v>
      </c>
      <c r="KYU731" s="2" t="s">
        <v>8584</v>
      </c>
      <c r="KYV731" s="2" t="s">
        <v>36</v>
      </c>
      <c r="KYW731" s="2" t="s">
        <v>8585</v>
      </c>
      <c r="KYX731" s="2" t="s">
        <v>38</v>
      </c>
      <c r="KYY731" s="2" t="s">
        <v>8586</v>
      </c>
      <c r="KYZ731" s="2" t="s">
        <v>1365</v>
      </c>
      <c r="KZA731" s="2" t="s">
        <v>8567</v>
      </c>
      <c r="KZB731" s="2" t="s">
        <v>41</v>
      </c>
      <c r="KZC731" s="2" t="s">
        <v>8587</v>
      </c>
      <c r="KZD731" s="2" t="s">
        <v>42</v>
      </c>
      <c r="KZE731" s="2" t="s">
        <v>40</v>
      </c>
      <c r="KZF731" s="2" t="s">
        <v>43</v>
      </c>
      <c r="KZG731" s="1" t="s">
        <v>44</v>
      </c>
      <c r="KZH731" s="1" t="s">
        <v>44</v>
      </c>
      <c r="KZI731" s="6"/>
      <c r="KZJ731" s="1" t="s">
        <v>45</v>
      </c>
      <c r="KZK731" s="1" t="s">
        <v>44</v>
      </c>
      <c r="KZL731" s="1" t="s">
        <v>46</v>
      </c>
      <c r="KZM731" s="1" t="s">
        <v>46</v>
      </c>
      <c r="KZN731" s="1" t="s">
        <v>46</v>
      </c>
      <c r="KZO731" s="1" t="s">
        <v>46</v>
      </c>
      <c r="KZP731" s="1" t="s">
        <v>47</v>
      </c>
      <c r="KZQ731" s="1" t="s">
        <v>8576</v>
      </c>
      <c r="KZR731" s="2" t="s">
        <v>8577</v>
      </c>
      <c r="KZS731" s="2" t="s">
        <v>8578</v>
      </c>
      <c r="KZT731" s="2" t="s">
        <v>6394</v>
      </c>
      <c r="KZU731" s="2" t="s">
        <v>8579</v>
      </c>
      <c r="KZV731" s="2" t="s">
        <v>8580</v>
      </c>
      <c r="KZW731" s="2" t="s">
        <v>8581</v>
      </c>
      <c r="KZX731" s="2" t="s">
        <v>8582</v>
      </c>
      <c r="KZY731" s="2" t="s">
        <v>8583</v>
      </c>
      <c r="KZZ731" s="2" t="s">
        <v>2337</v>
      </c>
      <c r="LAA731" s="2" t="s">
        <v>8584</v>
      </c>
      <c r="LAB731" s="2" t="s">
        <v>36</v>
      </c>
      <c r="LAC731" s="2" t="s">
        <v>8585</v>
      </c>
      <c r="LAD731" s="2" t="s">
        <v>38</v>
      </c>
      <c r="LAE731" s="2" t="s">
        <v>8586</v>
      </c>
      <c r="LAF731" s="2" t="s">
        <v>1365</v>
      </c>
      <c r="LAG731" s="2" t="s">
        <v>8567</v>
      </c>
      <c r="LAH731" s="2" t="s">
        <v>41</v>
      </c>
      <c r="LAI731" s="2" t="s">
        <v>8587</v>
      </c>
      <c r="LAJ731" s="2" t="s">
        <v>42</v>
      </c>
      <c r="LAK731" s="2" t="s">
        <v>40</v>
      </c>
      <c r="LAL731" s="2" t="s">
        <v>43</v>
      </c>
      <c r="LAM731" s="1" t="s">
        <v>44</v>
      </c>
      <c r="LAN731" s="1" t="s">
        <v>44</v>
      </c>
      <c r="LAO731" s="6"/>
      <c r="LAP731" s="1" t="s">
        <v>45</v>
      </c>
      <c r="LAQ731" s="1" t="s">
        <v>44</v>
      </c>
      <c r="LAR731" s="1" t="s">
        <v>46</v>
      </c>
      <c r="LAS731" s="1" t="s">
        <v>46</v>
      </c>
      <c r="LAT731" s="1" t="s">
        <v>46</v>
      </c>
      <c r="LAU731" s="1" t="s">
        <v>46</v>
      </c>
      <c r="LAV731" s="1" t="s">
        <v>47</v>
      </c>
      <c r="LAW731" s="1" t="s">
        <v>8576</v>
      </c>
      <c r="LAX731" s="2" t="s">
        <v>8577</v>
      </c>
      <c r="LAY731" s="2" t="s">
        <v>8578</v>
      </c>
      <c r="LAZ731" s="2" t="s">
        <v>6394</v>
      </c>
      <c r="LBA731" s="2" t="s">
        <v>8579</v>
      </c>
      <c r="LBB731" s="2" t="s">
        <v>8580</v>
      </c>
      <c r="LBC731" s="2" t="s">
        <v>8581</v>
      </c>
      <c r="LBD731" s="2" t="s">
        <v>8582</v>
      </c>
      <c r="LBE731" s="2" t="s">
        <v>8583</v>
      </c>
      <c r="LBF731" s="2" t="s">
        <v>2337</v>
      </c>
      <c r="LBG731" s="2" t="s">
        <v>8584</v>
      </c>
      <c r="LBH731" s="2" t="s">
        <v>36</v>
      </c>
      <c r="LBI731" s="2" t="s">
        <v>8585</v>
      </c>
      <c r="LBJ731" s="2" t="s">
        <v>38</v>
      </c>
      <c r="LBK731" s="2" t="s">
        <v>8586</v>
      </c>
      <c r="LBL731" s="2" t="s">
        <v>1365</v>
      </c>
      <c r="LBM731" s="2" t="s">
        <v>8567</v>
      </c>
      <c r="LBN731" s="2" t="s">
        <v>41</v>
      </c>
      <c r="LBO731" s="2" t="s">
        <v>8587</v>
      </c>
      <c r="LBP731" s="2" t="s">
        <v>42</v>
      </c>
      <c r="LBQ731" s="2" t="s">
        <v>40</v>
      </c>
      <c r="LBR731" s="2" t="s">
        <v>43</v>
      </c>
      <c r="LBS731" s="1" t="s">
        <v>44</v>
      </c>
      <c r="LBT731" s="1" t="s">
        <v>44</v>
      </c>
      <c r="LBU731" s="6"/>
      <c r="LBV731" s="1" t="s">
        <v>45</v>
      </c>
      <c r="LBW731" s="1" t="s">
        <v>44</v>
      </c>
      <c r="LBX731" s="1" t="s">
        <v>46</v>
      </c>
      <c r="LBY731" s="1" t="s">
        <v>46</v>
      </c>
      <c r="LBZ731" s="1" t="s">
        <v>46</v>
      </c>
      <c r="LCA731" s="1" t="s">
        <v>46</v>
      </c>
      <c r="LCB731" s="1" t="s">
        <v>47</v>
      </c>
      <c r="LCC731" s="1" t="s">
        <v>8576</v>
      </c>
      <c r="LCD731" s="2" t="s">
        <v>8577</v>
      </c>
      <c r="LCE731" s="2" t="s">
        <v>8578</v>
      </c>
      <c r="LCF731" s="2" t="s">
        <v>6394</v>
      </c>
      <c r="LCG731" s="2" t="s">
        <v>8579</v>
      </c>
      <c r="LCH731" s="2" t="s">
        <v>8580</v>
      </c>
      <c r="LCI731" s="2" t="s">
        <v>8581</v>
      </c>
      <c r="LCJ731" s="2" t="s">
        <v>8582</v>
      </c>
      <c r="LCK731" s="2" t="s">
        <v>8583</v>
      </c>
      <c r="LCL731" s="2" t="s">
        <v>2337</v>
      </c>
      <c r="LCM731" s="2" t="s">
        <v>8584</v>
      </c>
      <c r="LCN731" s="2" t="s">
        <v>36</v>
      </c>
      <c r="LCO731" s="2" t="s">
        <v>8585</v>
      </c>
      <c r="LCP731" s="2" t="s">
        <v>38</v>
      </c>
      <c r="LCQ731" s="2" t="s">
        <v>8586</v>
      </c>
      <c r="LCR731" s="2" t="s">
        <v>1365</v>
      </c>
      <c r="LCS731" s="2" t="s">
        <v>8567</v>
      </c>
      <c r="LCT731" s="2" t="s">
        <v>41</v>
      </c>
      <c r="LCU731" s="2" t="s">
        <v>8587</v>
      </c>
      <c r="LCV731" s="2" t="s">
        <v>42</v>
      </c>
      <c r="LCW731" s="2" t="s">
        <v>40</v>
      </c>
      <c r="LCX731" s="2" t="s">
        <v>43</v>
      </c>
      <c r="LCY731" s="1" t="s">
        <v>44</v>
      </c>
      <c r="LCZ731" s="1" t="s">
        <v>44</v>
      </c>
      <c r="LDA731" s="6"/>
      <c r="LDB731" s="1" t="s">
        <v>45</v>
      </c>
      <c r="LDC731" s="1" t="s">
        <v>44</v>
      </c>
      <c r="LDD731" s="1" t="s">
        <v>46</v>
      </c>
      <c r="LDE731" s="1" t="s">
        <v>46</v>
      </c>
      <c r="LDF731" s="1" t="s">
        <v>46</v>
      </c>
      <c r="LDG731" s="1" t="s">
        <v>46</v>
      </c>
      <c r="LDH731" s="1" t="s">
        <v>47</v>
      </c>
      <c r="LDI731" s="1" t="s">
        <v>8576</v>
      </c>
      <c r="LDJ731" s="2" t="s">
        <v>8577</v>
      </c>
      <c r="LDK731" s="2" t="s">
        <v>8578</v>
      </c>
      <c r="LDL731" s="2" t="s">
        <v>6394</v>
      </c>
      <c r="LDM731" s="2" t="s">
        <v>8579</v>
      </c>
      <c r="LDN731" s="2" t="s">
        <v>8580</v>
      </c>
      <c r="LDO731" s="2" t="s">
        <v>8581</v>
      </c>
      <c r="LDP731" s="2" t="s">
        <v>8582</v>
      </c>
      <c r="LDQ731" s="2" t="s">
        <v>8583</v>
      </c>
      <c r="LDR731" s="2" t="s">
        <v>2337</v>
      </c>
      <c r="LDS731" s="2" t="s">
        <v>8584</v>
      </c>
      <c r="LDT731" s="2" t="s">
        <v>36</v>
      </c>
      <c r="LDU731" s="2" t="s">
        <v>8585</v>
      </c>
      <c r="LDV731" s="2" t="s">
        <v>38</v>
      </c>
      <c r="LDW731" s="2" t="s">
        <v>8586</v>
      </c>
      <c r="LDX731" s="2" t="s">
        <v>1365</v>
      </c>
      <c r="LDY731" s="2" t="s">
        <v>8567</v>
      </c>
      <c r="LDZ731" s="2" t="s">
        <v>41</v>
      </c>
      <c r="LEA731" s="2" t="s">
        <v>8587</v>
      </c>
      <c r="LEB731" s="2" t="s">
        <v>42</v>
      </c>
      <c r="LEC731" s="2" t="s">
        <v>40</v>
      </c>
      <c r="LED731" s="2" t="s">
        <v>43</v>
      </c>
      <c r="LEE731" s="1" t="s">
        <v>44</v>
      </c>
      <c r="LEF731" s="1" t="s">
        <v>44</v>
      </c>
      <c r="LEG731" s="6"/>
      <c r="LEH731" s="1" t="s">
        <v>45</v>
      </c>
      <c r="LEI731" s="1" t="s">
        <v>44</v>
      </c>
      <c r="LEJ731" s="1" t="s">
        <v>46</v>
      </c>
      <c r="LEK731" s="1" t="s">
        <v>46</v>
      </c>
      <c r="LEL731" s="1" t="s">
        <v>46</v>
      </c>
      <c r="LEM731" s="1" t="s">
        <v>46</v>
      </c>
      <c r="LEN731" s="1" t="s">
        <v>47</v>
      </c>
      <c r="LEO731" s="1" t="s">
        <v>8576</v>
      </c>
      <c r="LEP731" s="2" t="s">
        <v>8577</v>
      </c>
      <c r="LEQ731" s="2" t="s">
        <v>8578</v>
      </c>
      <c r="LER731" s="2" t="s">
        <v>6394</v>
      </c>
      <c r="LES731" s="2" t="s">
        <v>8579</v>
      </c>
      <c r="LET731" s="2" t="s">
        <v>8580</v>
      </c>
      <c r="LEU731" s="2" t="s">
        <v>8581</v>
      </c>
      <c r="LEV731" s="2" t="s">
        <v>8582</v>
      </c>
      <c r="LEW731" s="2" t="s">
        <v>8583</v>
      </c>
      <c r="LEX731" s="2" t="s">
        <v>2337</v>
      </c>
      <c r="LEY731" s="2" t="s">
        <v>8584</v>
      </c>
      <c r="LEZ731" s="2" t="s">
        <v>36</v>
      </c>
      <c r="LFA731" s="2" t="s">
        <v>8585</v>
      </c>
      <c r="LFB731" s="2" t="s">
        <v>38</v>
      </c>
      <c r="LFC731" s="2" t="s">
        <v>8586</v>
      </c>
      <c r="LFD731" s="2" t="s">
        <v>1365</v>
      </c>
      <c r="LFE731" s="2" t="s">
        <v>8567</v>
      </c>
      <c r="LFF731" s="2" t="s">
        <v>41</v>
      </c>
      <c r="LFG731" s="2" t="s">
        <v>8587</v>
      </c>
      <c r="LFH731" s="2" t="s">
        <v>42</v>
      </c>
      <c r="LFI731" s="2" t="s">
        <v>40</v>
      </c>
      <c r="LFJ731" s="2" t="s">
        <v>43</v>
      </c>
      <c r="LFK731" s="1" t="s">
        <v>44</v>
      </c>
      <c r="LFL731" s="1" t="s">
        <v>44</v>
      </c>
      <c r="LFM731" s="6"/>
      <c r="LFN731" s="1" t="s">
        <v>45</v>
      </c>
      <c r="LFO731" s="1" t="s">
        <v>44</v>
      </c>
      <c r="LFP731" s="1" t="s">
        <v>46</v>
      </c>
      <c r="LFQ731" s="1" t="s">
        <v>46</v>
      </c>
      <c r="LFR731" s="1" t="s">
        <v>46</v>
      </c>
      <c r="LFS731" s="1" t="s">
        <v>46</v>
      </c>
      <c r="LFT731" s="1" t="s">
        <v>47</v>
      </c>
      <c r="LFU731" s="1" t="s">
        <v>8576</v>
      </c>
      <c r="LFV731" s="2" t="s">
        <v>8577</v>
      </c>
      <c r="LFW731" s="2" t="s">
        <v>8578</v>
      </c>
      <c r="LFX731" s="2" t="s">
        <v>6394</v>
      </c>
      <c r="LFY731" s="2" t="s">
        <v>8579</v>
      </c>
      <c r="LFZ731" s="2" t="s">
        <v>8580</v>
      </c>
      <c r="LGA731" s="2" t="s">
        <v>8581</v>
      </c>
      <c r="LGB731" s="2" t="s">
        <v>8582</v>
      </c>
      <c r="LGC731" s="2" t="s">
        <v>8583</v>
      </c>
      <c r="LGD731" s="2" t="s">
        <v>2337</v>
      </c>
      <c r="LGE731" s="2" t="s">
        <v>8584</v>
      </c>
      <c r="LGF731" s="2" t="s">
        <v>36</v>
      </c>
      <c r="LGG731" s="2" t="s">
        <v>8585</v>
      </c>
      <c r="LGH731" s="2" t="s">
        <v>38</v>
      </c>
      <c r="LGI731" s="2" t="s">
        <v>8586</v>
      </c>
      <c r="LGJ731" s="2" t="s">
        <v>1365</v>
      </c>
      <c r="LGK731" s="2" t="s">
        <v>8567</v>
      </c>
      <c r="LGL731" s="2" t="s">
        <v>41</v>
      </c>
      <c r="LGM731" s="2" t="s">
        <v>8587</v>
      </c>
      <c r="LGN731" s="2" t="s">
        <v>42</v>
      </c>
      <c r="LGO731" s="2" t="s">
        <v>40</v>
      </c>
      <c r="LGP731" s="2" t="s">
        <v>43</v>
      </c>
      <c r="LGQ731" s="1" t="s">
        <v>44</v>
      </c>
      <c r="LGR731" s="1" t="s">
        <v>44</v>
      </c>
      <c r="LGS731" s="6"/>
      <c r="LGT731" s="1" t="s">
        <v>45</v>
      </c>
      <c r="LGU731" s="1" t="s">
        <v>44</v>
      </c>
      <c r="LGV731" s="1" t="s">
        <v>46</v>
      </c>
      <c r="LGW731" s="1" t="s">
        <v>46</v>
      </c>
      <c r="LGX731" s="1" t="s">
        <v>46</v>
      </c>
      <c r="LGY731" s="1" t="s">
        <v>46</v>
      </c>
      <c r="LGZ731" s="1" t="s">
        <v>47</v>
      </c>
      <c r="LHA731" s="1" t="s">
        <v>8576</v>
      </c>
      <c r="LHB731" s="2" t="s">
        <v>8577</v>
      </c>
      <c r="LHC731" s="2" t="s">
        <v>8578</v>
      </c>
      <c r="LHD731" s="2" t="s">
        <v>6394</v>
      </c>
      <c r="LHE731" s="2" t="s">
        <v>8579</v>
      </c>
      <c r="LHF731" s="2" t="s">
        <v>8580</v>
      </c>
      <c r="LHG731" s="2" t="s">
        <v>8581</v>
      </c>
      <c r="LHH731" s="2" t="s">
        <v>8582</v>
      </c>
      <c r="LHI731" s="2" t="s">
        <v>8583</v>
      </c>
      <c r="LHJ731" s="2" t="s">
        <v>2337</v>
      </c>
      <c r="LHK731" s="2" t="s">
        <v>8584</v>
      </c>
      <c r="LHL731" s="2" t="s">
        <v>36</v>
      </c>
      <c r="LHM731" s="2" t="s">
        <v>8585</v>
      </c>
      <c r="LHN731" s="2" t="s">
        <v>38</v>
      </c>
      <c r="LHO731" s="2" t="s">
        <v>8586</v>
      </c>
      <c r="LHP731" s="2" t="s">
        <v>1365</v>
      </c>
      <c r="LHQ731" s="2" t="s">
        <v>8567</v>
      </c>
      <c r="LHR731" s="2" t="s">
        <v>41</v>
      </c>
      <c r="LHS731" s="2" t="s">
        <v>8587</v>
      </c>
      <c r="LHT731" s="2" t="s">
        <v>42</v>
      </c>
      <c r="LHU731" s="2" t="s">
        <v>40</v>
      </c>
      <c r="LHV731" s="2" t="s">
        <v>43</v>
      </c>
      <c r="LHW731" s="1" t="s">
        <v>44</v>
      </c>
      <c r="LHX731" s="1" t="s">
        <v>44</v>
      </c>
      <c r="LHY731" s="6"/>
      <c r="LHZ731" s="1" t="s">
        <v>45</v>
      </c>
      <c r="LIA731" s="1" t="s">
        <v>44</v>
      </c>
      <c r="LIB731" s="1" t="s">
        <v>46</v>
      </c>
      <c r="LIC731" s="1" t="s">
        <v>46</v>
      </c>
      <c r="LID731" s="1" t="s">
        <v>46</v>
      </c>
      <c r="LIE731" s="1" t="s">
        <v>46</v>
      </c>
      <c r="LIF731" s="1" t="s">
        <v>47</v>
      </c>
      <c r="LIG731" s="1" t="s">
        <v>8576</v>
      </c>
      <c r="LIH731" s="2" t="s">
        <v>8577</v>
      </c>
      <c r="LII731" s="2" t="s">
        <v>8578</v>
      </c>
      <c r="LIJ731" s="2" t="s">
        <v>6394</v>
      </c>
      <c r="LIK731" s="2" t="s">
        <v>8579</v>
      </c>
      <c r="LIL731" s="2" t="s">
        <v>8580</v>
      </c>
      <c r="LIM731" s="2" t="s">
        <v>8581</v>
      </c>
      <c r="LIN731" s="2" t="s">
        <v>8582</v>
      </c>
      <c r="LIO731" s="2" t="s">
        <v>8583</v>
      </c>
      <c r="LIP731" s="2" t="s">
        <v>2337</v>
      </c>
      <c r="LIQ731" s="2" t="s">
        <v>8584</v>
      </c>
      <c r="LIR731" s="2" t="s">
        <v>36</v>
      </c>
      <c r="LIS731" s="2" t="s">
        <v>8585</v>
      </c>
      <c r="LIT731" s="2" t="s">
        <v>38</v>
      </c>
      <c r="LIU731" s="2" t="s">
        <v>8586</v>
      </c>
      <c r="LIV731" s="2" t="s">
        <v>1365</v>
      </c>
      <c r="LIW731" s="2" t="s">
        <v>8567</v>
      </c>
      <c r="LIX731" s="2" t="s">
        <v>41</v>
      </c>
      <c r="LIY731" s="2" t="s">
        <v>8587</v>
      </c>
      <c r="LIZ731" s="2" t="s">
        <v>42</v>
      </c>
      <c r="LJA731" s="2" t="s">
        <v>40</v>
      </c>
      <c r="LJB731" s="2" t="s">
        <v>43</v>
      </c>
      <c r="LJC731" s="1" t="s">
        <v>44</v>
      </c>
      <c r="LJD731" s="1" t="s">
        <v>44</v>
      </c>
      <c r="LJE731" s="6"/>
      <c r="LJF731" s="1" t="s">
        <v>45</v>
      </c>
      <c r="LJG731" s="1" t="s">
        <v>44</v>
      </c>
      <c r="LJH731" s="1" t="s">
        <v>46</v>
      </c>
      <c r="LJI731" s="1" t="s">
        <v>46</v>
      </c>
      <c r="LJJ731" s="1" t="s">
        <v>46</v>
      </c>
      <c r="LJK731" s="1" t="s">
        <v>46</v>
      </c>
      <c r="LJL731" s="1" t="s">
        <v>47</v>
      </c>
      <c r="LJM731" s="1" t="s">
        <v>8576</v>
      </c>
      <c r="LJN731" s="2" t="s">
        <v>8577</v>
      </c>
      <c r="LJO731" s="2" t="s">
        <v>8578</v>
      </c>
      <c r="LJP731" s="2" t="s">
        <v>6394</v>
      </c>
      <c r="LJQ731" s="2" t="s">
        <v>8579</v>
      </c>
      <c r="LJR731" s="2" t="s">
        <v>8580</v>
      </c>
      <c r="LJS731" s="2" t="s">
        <v>8581</v>
      </c>
      <c r="LJT731" s="2" t="s">
        <v>8582</v>
      </c>
      <c r="LJU731" s="2" t="s">
        <v>8583</v>
      </c>
      <c r="LJV731" s="2" t="s">
        <v>2337</v>
      </c>
      <c r="LJW731" s="2" t="s">
        <v>8584</v>
      </c>
      <c r="LJX731" s="2" t="s">
        <v>36</v>
      </c>
      <c r="LJY731" s="2" t="s">
        <v>8585</v>
      </c>
      <c r="LJZ731" s="2" t="s">
        <v>38</v>
      </c>
      <c r="LKA731" s="2" t="s">
        <v>8586</v>
      </c>
      <c r="LKB731" s="2" t="s">
        <v>1365</v>
      </c>
      <c r="LKC731" s="2" t="s">
        <v>8567</v>
      </c>
      <c r="LKD731" s="2" t="s">
        <v>41</v>
      </c>
      <c r="LKE731" s="2" t="s">
        <v>8587</v>
      </c>
      <c r="LKF731" s="2" t="s">
        <v>42</v>
      </c>
      <c r="LKG731" s="2" t="s">
        <v>40</v>
      </c>
      <c r="LKH731" s="2" t="s">
        <v>43</v>
      </c>
      <c r="LKI731" s="1" t="s">
        <v>44</v>
      </c>
      <c r="LKJ731" s="1" t="s">
        <v>44</v>
      </c>
      <c r="LKK731" s="6"/>
      <c r="LKL731" s="1" t="s">
        <v>45</v>
      </c>
      <c r="LKM731" s="1" t="s">
        <v>44</v>
      </c>
      <c r="LKN731" s="1" t="s">
        <v>46</v>
      </c>
      <c r="LKO731" s="1" t="s">
        <v>46</v>
      </c>
      <c r="LKP731" s="1" t="s">
        <v>46</v>
      </c>
      <c r="LKQ731" s="1" t="s">
        <v>46</v>
      </c>
      <c r="LKR731" s="1" t="s">
        <v>47</v>
      </c>
      <c r="LKS731" s="1" t="s">
        <v>8576</v>
      </c>
      <c r="LKT731" s="2" t="s">
        <v>8577</v>
      </c>
      <c r="LKU731" s="2" t="s">
        <v>8578</v>
      </c>
      <c r="LKV731" s="2" t="s">
        <v>6394</v>
      </c>
      <c r="LKW731" s="2" t="s">
        <v>8579</v>
      </c>
      <c r="LKX731" s="2" t="s">
        <v>8580</v>
      </c>
      <c r="LKY731" s="2" t="s">
        <v>8581</v>
      </c>
      <c r="LKZ731" s="2" t="s">
        <v>8582</v>
      </c>
      <c r="LLA731" s="2" t="s">
        <v>8583</v>
      </c>
      <c r="LLB731" s="2" t="s">
        <v>2337</v>
      </c>
      <c r="LLC731" s="2" t="s">
        <v>8584</v>
      </c>
      <c r="LLD731" s="2" t="s">
        <v>36</v>
      </c>
      <c r="LLE731" s="2" t="s">
        <v>8585</v>
      </c>
      <c r="LLF731" s="2" t="s">
        <v>38</v>
      </c>
      <c r="LLG731" s="2" t="s">
        <v>8586</v>
      </c>
      <c r="LLH731" s="2" t="s">
        <v>1365</v>
      </c>
      <c r="LLI731" s="2" t="s">
        <v>8567</v>
      </c>
      <c r="LLJ731" s="2" t="s">
        <v>41</v>
      </c>
      <c r="LLK731" s="2" t="s">
        <v>8587</v>
      </c>
      <c r="LLL731" s="2" t="s">
        <v>42</v>
      </c>
      <c r="LLM731" s="2" t="s">
        <v>40</v>
      </c>
      <c r="LLN731" s="2" t="s">
        <v>43</v>
      </c>
      <c r="LLO731" s="1" t="s">
        <v>44</v>
      </c>
      <c r="LLP731" s="1" t="s">
        <v>44</v>
      </c>
      <c r="LLQ731" s="6"/>
      <c r="LLR731" s="1" t="s">
        <v>45</v>
      </c>
      <c r="LLS731" s="1" t="s">
        <v>44</v>
      </c>
      <c r="LLT731" s="1" t="s">
        <v>46</v>
      </c>
      <c r="LLU731" s="1" t="s">
        <v>46</v>
      </c>
      <c r="LLV731" s="1" t="s">
        <v>46</v>
      </c>
      <c r="LLW731" s="1" t="s">
        <v>46</v>
      </c>
      <c r="LLX731" s="1" t="s">
        <v>47</v>
      </c>
      <c r="LLY731" s="1" t="s">
        <v>8576</v>
      </c>
      <c r="LLZ731" s="2" t="s">
        <v>8577</v>
      </c>
      <c r="LMA731" s="2" t="s">
        <v>8578</v>
      </c>
      <c r="LMB731" s="2" t="s">
        <v>6394</v>
      </c>
      <c r="LMC731" s="2" t="s">
        <v>8579</v>
      </c>
      <c r="LMD731" s="2" t="s">
        <v>8580</v>
      </c>
      <c r="LME731" s="2" t="s">
        <v>8581</v>
      </c>
      <c r="LMF731" s="2" t="s">
        <v>8582</v>
      </c>
      <c r="LMG731" s="2" t="s">
        <v>8583</v>
      </c>
      <c r="LMH731" s="2" t="s">
        <v>2337</v>
      </c>
      <c r="LMI731" s="2" t="s">
        <v>8584</v>
      </c>
      <c r="LMJ731" s="2" t="s">
        <v>36</v>
      </c>
      <c r="LMK731" s="2" t="s">
        <v>8585</v>
      </c>
      <c r="LML731" s="2" t="s">
        <v>38</v>
      </c>
      <c r="LMM731" s="2" t="s">
        <v>8586</v>
      </c>
      <c r="LMN731" s="2" t="s">
        <v>1365</v>
      </c>
      <c r="LMO731" s="2" t="s">
        <v>8567</v>
      </c>
      <c r="LMP731" s="2" t="s">
        <v>41</v>
      </c>
      <c r="LMQ731" s="2" t="s">
        <v>8587</v>
      </c>
      <c r="LMR731" s="2" t="s">
        <v>42</v>
      </c>
      <c r="LMS731" s="2" t="s">
        <v>40</v>
      </c>
      <c r="LMT731" s="2" t="s">
        <v>43</v>
      </c>
      <c r="LMU731" s="1" t="s">
        <v>44</v>
      </c>
      <c r="LMV731" s="1" t="s">
        <v>44</v>
      </c>
      <c r="LMW731" s="6"/>
      <c r="LMX731" s="1" t="s">
        <v>45</v>
      </c>
      <c r="LMY731" s="1" t="s">
        <v>44</v>
      </c>
      <c r="LMZ731" s="1" t="s">
        <v>46</v>
      </c>
      <c r="LNA731" s="1" t="s">
        <v>46</v>
      </c>
      <c r="LNB731" s="1" t="s">
        <v>46</v>
      </c>
      <c r="LNC731" s="1" t="s">
        <v>46</v>
      </c>
      <c r="LND731" s="1" t="s">
        <v>47</v>
      </c>
      <c r="LNE731" s="1" t="s">
        <v>8576</v>
      </c>
      <c r="LNF731" s="2" t="s">
        <v>8577</v>
      </c>
      <c r="LNG731" s="2" t="s">
        <v>8578</v>
      </c>
      <c r="LNH731" s="2" t="s">
        <v>6394</v>
      </c>
      <c r="LNI731" s="2" t="s">
        <v>8579</v>
      </c>
      <c r="LNJ731" s="2" t="s">
        <v>8580</v>
      </c>
      <c r="LNK731" s="2" t="s">
        <v>8581</v>
      </c>
      <c r="LNL731" s="2" t="s">
        <v>8582</v>
      </c>
      <c r="LNM731" s="2" t="s">
        <v>8583</v>
      </c>
      <c r="LNN731" s="2" t="s">
        <v>2337</v>
      </c>
      <c r="LNO731" s="2" t="s">
        <v>8584</v>
      </c>
      <c r="LNP731" s="2" t="s">
        <v>36</v>
      </c>
      <c r="LNQ731" s="2" t="s">
        <v>8585</v>
      </c>
      <c r="LNR731" s="2" t="s">
        <v>38</v>
      </c>
      <c r="LNS731" s="2" t="s">
        <v>8586</v>
      </c>
      <c r="LNT731" s="2" t="s">
        <v>1365</v>
      </c>
      <c r="LNU731" s="2" t="s">
        <v>8567</v>
      </c>
      <c r="LNV731" s="2" t="s">
        <v>41</v>
      </c>
      <c r="LNW731" s="2" t="s">
        <v>8587</v>
      </c>
      <c r="LNX731" s="2" t="s">
        <v>42</v>
      </c>
      <c r="LNY731" s="2" t="s">
        <v>40</v>
      </c>
      <c r="LNZ731" s="2" t="s">
        <v>43</v>
      </c>
      <c r="LOA731" s="1" t="s">
        <v>44</v>
      </c>
      <c r="LOB731" s="1" t="s">
        <v>44</v>
      </c>
      <c r="LOC731" s="6"/>
      <c r="LOD731" s="1" t="s">
        <v>45</v>
      </c>
      <c r="LOE731" s="1" t="s">
        <v>44</v>
      </c>
      <c r="LOF731" s="1" t="s">
        <v>46</v>
      </c>
      <c r="LOG731" s="1" t="s">
        <v>46</v>
      </c>
      <c r="LOH731" s="1" t="s">
        <v>46</v>
      </c>
      <c r="LOI731" s="1" t="s">
        <v>46</v>
      </c>
      <c r="LOJ731" s="1" t="s">
        <v>47</v>
      </c>
      <c r="LOK731" s="1" t="s">
        <v>8576</v>
      </c>
      <c r="LOL731" s="2" t="s">
        <v>8577</v>
      </c>
      <c r="LOM731" s="2" t="s">
        <v>8578</v>
      </c>
      <c r="LON731" s="2" t="s">
        <v>6394</v>
      </c>
      <c r="LOO731" s="2" t="s">
        <v>8579</v>
      </c>
      <c r="LOP731" s="2" t="s">
        <v>8580</v>
      </c>
      <c r="LOQ731" s="2" t="s">
        <v>8581</v>
      </c>
      <c r="LOR731" s="2" t="s">
        <v>8582</v>
      </c>
      <c r="LOS731" s="2" t="s">
        <v>8583</v>
      </c>
      <c r="LOT731" s="2" t="s">
        <v>2337</v>
      </c>
      <c r="LOU731" s="2" t="s">
        <v>8584</v>
      </c>
      <c r="LOV731" s="2" t="s">
        <v>36</v>
      </c>
      <c r="LOW731" s="2" t="s">
        <v>8585</v>
      </c>
      <c r="LOX731" s="2" t="s">
        <v>38</v>
      </c>
      <c r="LOY731" s="2" t="s">
        <v>8586</v>
      </c>
      <c r="LOZ731" s="2" t="s">
        <v>1365</v>
      </c>
      <c r="LPA731" s="2" t="s">
        <v>8567</v>
      </c>
      <c r="LPB731" s="2" t="s">
        <v>41</v>
      </c>
      <c r="LPC731" s="2" t="s">
        <v>8587</v>
      </c>
      <c r="LPD731" s="2" t="s">
        <v>42</v>
      </c>
      <c r="LPE731" s="2" t="s">
        <v>40</v>
      </c>
      <c r="LPF731" s="2" t="s">
        <v>43</v>
      </c>
      <c r="LPG731" s="1" t="s">
        <v>44</v>
      </c>
      <c r="LPH731" s="1" t="s">
        <v>44</v>
      </c>
      <c r="LPI731" s="6"/>
      <c r="LPJ731" s="1" t="s">
        <v>45</v>
      </c>
      <c r="LPK731" s="1" t="s">
        <v>44</v>
      </c>
      <c r="LPL731" s="1" t="s">
        <v>46</v>
      </c>
      <c r="LPM731" s="1" t="s">
        <v>46</v>
      </c>
      <c r="LPN731" s="1" t="s">
        <v>46</v>
      </c>
      <c r="LPO731" s="1" t="s">
        <v>46</v>
      </c>
      <c r="LPP731" s="1" t="s">
        <v>47</v>
      </c>
      <c r="LPQ731" s="1" t="s">
        <v>8576</v>
      </c>
      <c r="LPR731" s="2" t="s">
        <v>8577</v>
      </c>
      <c r="LPS731" s="2" t="s">
        <v>8578</v>
      </c>
      <c r="LPT731" s="2" t="s">
        <v>6394</v>
      </c>
      <c r="LPU731" s="2" t="s">
        <v>8579</v>
      </c>
      <c r="LPV731" s="2" t="s">
        <v>8580</v>
      </c>
      <c r="LPW731" s="2" t="s">
        <v>8581</v>
      </c>
      <c r="LPX731" s="2" t="s">
        <v>8582</v>
      </c>
      <c r="LPY731" s="2" t="s">
        <v>8583</v>
      </c>
      <c r="LPZ731" s="2" t="s">
        <v>2337</v>
      </c>
      <c r="LQA731" s="2" t="s">
        <v>8584</v>
      </c>
      <c r="LQB731" s="2" t="s">
        <v>36</v>
      </c>
      <c r="LQC731" s="2" t="s">
        <v>8585</v>
      </c>
      <c r="LQD731" s="2" t="s">
        <v>38</v>
      </c>
      <c r="LQE731" s="2" t="s">
        <v>8586</v>
      </c>
      <c r="LQF731" s="2" t="s">
        <v>1365</v>
      </c>
      <c r="LQG731" s="2" t="s">
        <v>8567</v>
      </c>
      <c r="LQH731" s="2" t="s">
        <v>41</v>
      </c>
      <c r="LQI731" s="2" t="s">
        <v>8587</v>
      </c>
      <c r="LQJ731" s="2" t="s">
        <v>42</v>
      </c>
      <c r="LQK731" s="2" t="s">
        <v>40</v>
      </c>
      <c r="LQL731" s="2" t="s">
        <v>43</v>
      </c>
      <c r="LQM731" s="1" t="s">
        <v>44</v>
      </c>
      <c r="LQN731" s="1" t="s">
        <v>44</v>
      </c>
      <c r="LQO731" s="6"/>
      <c r="LQP731" s="1" t="s">
        <v>45</v>
      </c>
      <c r="LQQ731" s="1" t="s">
        <v>44</v>
      </c>
      <c r="LQR731" s="1" t="s">
        <v>46</v>
      </c>
      <c r="LQS731" s="1" t="s">
        <v>46</v>
      </c>
      <c r="LQT731" s="1" t="s">
        <v>46</v>
      </c>
      <c r="LQU731" s="1" t="s">
        <v>46</v>
      </c>
      <c r="LQV731" s="1" t="s">
        <v>47</v>
      </c>
      <c r="LQW731" s="1" t="s">
        <v>8576</v>
      </c>
      <c r="LQX731" s="2" t="s">
        <v>8577</v>
      </c>
      <c r="LQY731" s="2" t="s">
        <v>8578</v>
      </c>
      <c r="LQZ731" s="2" t="s">
        <v>6394</v>
      </c>
      <c r="LRA731" s="2" t="s">
        <v>8579</v>
      </c>
      <c r="LRB731" s="2" t="s">
        <v>8580</v>
      </c>
      <c r="LRC731" s="2" t="s">
        <v>8581</v>
      </c>
      <c r="LRD731" s="2" t="s">
        <v>8582</v>
      </c>
      <c r="LRE731" s="2" t="s">
        <v>8583</v>
      </c>
      <c r="LRF731" s="2" t="s">
        <v>2337</v>
      </c>
      <c r="LRG731" s="2" t="s">
        <v>8584</v>
      </c>
      <c r="LRH731" s="2" t="s">
        <v>36</v>
      </c>
      <c r="LRI731" s="2" t="s">
        <v>8585</v>
      </c>
      <c r="LRJ731" s="2" t="s">
        <v>38</v>
      </c>
      <c r="LRK731" s="2" t="s">
        <v>8586</v>
      </c>
      <c r="LRL731" s="2" t="s">
        <v>1365</v>
      </c>
      <c r="LRM731" s="2" t="s">
        <v>8567</v>
      </c>
      <c r="LRN731" s="2" t="s">
        <v>41</v>
      </c>
      <c r="LRO731" s="2" t="s">
        <v>8587</v>
      </c>
      <c r="LRP731" s="2" t="s">
        <v>42</v>
      </c>
      <c r="LRQ731" s="2" t="s">
        <v>40</v>
      </c>
      <c r="LRR731" s="2" t="s">
        <v>43</v>
      </c>
      <c r="LRS731" s="1" t="s">
        <v>44</v>
      </c>
      <c r="LRT731" s="1" t="s">
        <v>44</v>
      </c>
      <c r="LRU731" s="6"/>
      <c r="LRV731" s="1" t="s">
        <v>45</v>
      </c>
      <c r="LRW731" s="1" t="s">
        <v>44</v>
      </c>
      <c r="LRX731" s="1" t="s">
        <v>46</v>
      </c>
      <c r="LRY731" s="1" t="s">
        <v>46</v>
      </c>
      <c r="LRZ731" s="1" t="s">
        <v>46</v>
      </c>
      <c r="LSA731" s="1" t="s">
        <v>46</v>
      </c>
      <c r="LSB731" s="1" t="s">
        <v>47</v>
      </c>
      <c r="LSC731" s="1" t="s">
        <v>8576</v>
      </c>
      <c r="LSD731" s="2" t="s">
        <v>8577</v>
      </c>
      <c r="LSE731" s="2" t="s">
        <v>8578</v>
      </c>
      <c r="LSF731" s="2" t="s">
        <v>6394</v>
      </c>
      <c r="LSG731" s="2" t="s">
        <v>8579</v>
      </c>
      <c r="LSH731" s="2" t="s">
        <v>8580</v>
      </c>
      <c r="LSI731" s="2" t="s">
        <v>8581</v>
      </c>
      <c r="LSJ731" s="2" t="s">
        <v>8582</v>
      </c>
      <c r="LSK731" s="2" t="s">
        <v>8583</v>
      </c>
      <c r="LSL731" s="2" t="s">
        <v>2337</v>
      </c>
      <c r="LSM731" s="2" t="s">
        <v>8584</v>
      </c>
      <c r="LSN731" s="2" t="s">
        <v>36</v>
      </c>
      <c r="LSO731" s="2" t="s">
        <v>8585</v>
      </c>
      <c r="LSP731" s="2" t="s">
        <v>38</v>
      </c>
      <c r="LSQ731" s="2" t="s">
        <v>8586</v>
      </c>
      <c r="LSR731" s="2" t="s">
        <v>1365</v>
      </c>
      <c r="LSS731" s="2" t="s">
        <v>8567</v>
      </c>
      <c r="LST731" s="2" t="s">
        <v>41</v>
      </c>
      <c r="LSU731" s="2" t="s">
        <v>8587</v>
      </c>
      <c r="LSV731" s="2" t="s">
        <v>42</v>
      </c>
      <c r="LSW731" s="2" t="s">
        <v>40</v>
      </c>
      <c r="LSX731" s="2" t="s">
        <v>43</v>
      </c>
      <c r="LSY731" s="1" t="s">
        <v>44</v>
      </c>
      <c r="LSZ731" s="1" t="s">
        <v>44</v>
      </c>
      <c r="LTA731" s="6"/>
      <c r="LTB731" s="1" t="s">
        <v>45</v>
      </c>
      <c r="LTC731" s="1" t="s">
        <v>44</v>
      </c>
      <c r="LTD731" s="1" t="s">
        <v>46</v>
      </c>
      <c r="LTE731" s="1" t="s">
        <v>46</v>
      </c>
      <c r="LTF731" s="1" t="s">
        <v>46</v>
      </c>
      <c r="LTG731" s="1" t="s">
        <v>46</v>
      </c>
      <c r="LTH731" s="1" t="s">
        <v>47</v>
      </c>
      <c r="LTI731" s="1" t="s">
        <v>8576</v>
      </c>
      <c r="LTJ731" s="2" t="s">
        <v>8577</v>
      </c>
      <c r="LTK731" s="2" t="s">
        <v>8578</v>
      </c>
      <c r="LTL731" s="2" t="s">
        <v>6394</v>
      </c>
      <c r="LTM731" s="2" t="s">
        <v>8579</v>
      </c>
      <c r="LTN731" s="2" t="s">
        <v>8580</v>
      </c>
      <c r="LTO731" s="2" t="s">
        <v>8581</v>
      </c>
      <c r="LTP731" s="2" t="s">
        <v>8582</v>
      </c>
      <c r="LTQ731" s="2" t="s">
        <v>8583</v>
      </c>
      <c r="LTR731" s="2" t="s">
        <v>2337</v>
      </c>
      <c r="LTS731" s="2" t="s">
        <v>8584</v>
      </c>
      <c r="LTT731" s="2" t="s">
        <v>36</v>
      </c>
      <c r="LTU731" s="2" t="s">
        <v>8585</v>
      </c>
      <c r="LTV731" s="2" t="s">
        <v>38</v>
      </c>
      <c r="LTW731" s="2" t="s">
        <v>8586</v>
      </c>
      <c r="LTX731" s="2" t="s">
        <v>1365</v>
      </c>
      <c r="LTY731" s="2" t="s">
        <v>8567</v>
      </c>
      <c r="LTZ731" s="2" t="s">
        <v>41</v>
      </c>
      <c r="LUA731" s="2" t="s">
        <v>8587</v>
      </c>
      <c r="LUB731" s="2" t="s">
        <v>42</v>
      </c>
      <c r="LUC731" s="2" t="s">
        <v>40</v>
      </c>
      <c r="LUD731" s="2" t="s">
        <v>43</v>
      </c>
      <c r="LUE731" s="1" t="s">
        <v>44</v>
      </c>
      <c r="LUF731" s="1" t="s">
        <v>44</v>
      </c>
      <c r="LUG731" s="6"/>
      <c r="LUH731" s="1" t="s">
        <v>45</v>
      </c>
      <c r="LUI731" s="1" t="s">
        <v>44</v>
      </c>
      <c r="LUJ731" s="1" t="s">
        <v>46</v>
      </c>
      <c r="LUK731" s="1" t="s">
        <v>46</v>
      </c>
      <c r="LUL731" s="1" t="s">
        <v>46</v>
      </c>
      <c r="LUM731" s="1" t="s">
        <v>46</v>
      </c>
      <c r="LUN731" s="1" t="s">
        <v>47</v>
      </c>
      <c r="LUO731" s="1" t="s">
        <v>8576</v>
      </c>
      <c r="LUP731" s="2" t="s">
        <v>8577</v>
      </c>
      <c r="LUQ731" s="2" t="s">
        <v>8578</v>
      </c>
      <c r="LUR731" s="2" t="s">
        <v>6394</v>
      </c>
      <c r="LUS731" s="2" t="s">
        <v>8579</v>
      </c>
      <c r="LUT731" s="2" t="s">
        <v>8580</v>
      </c>
      <c r="LUU731" s="2" t="s">
        <v>8581</v>
      </c>
      <c r="LUV731" s="2" t="s">
        <v>8582</v>
      </c>
      <c r="LUW731" s="2" t="s">
        <v>8583</v>
      </c>
      <c r="LUX731" s="2" t="s">
        <v>2337</v>
      </c>
      <c r="LUY731" s="2" t="s">
        <v>8584</v>
      </c>
      <c r="LUZ731" s="2" t="s">
        <v>36</v>
      </c>
      <c r="LVA731" s="2" t="s">
        <v>8585</v>
      </c>
      <c r="LVB731" s="2" t="s">
        <v>38</v>
      </c>
      <c r="LVC731" s="2" t="s">
        <v>8586</v>
      </c>
      <c r="LVD731" s="2" t="s">
        <v>1365</v>
      </c>
      <c r="LVE731" s="2" t="s">
        <v>8567</v>
      </c>
      <c r="LVF731" s="2" t="s">
        <v>41</v>
      </c>
      <c r="LVG731" s="2" t="s">
        <v>8587</v>
      </c>
      <c r="LVH731" s="2" t="s">
        <v>42</v>
      </c>
      <c r="LVI731" s="2" t="s">
        <v>40</v>
      </c>
      <c r="LVJ731" s="2" t="s">
        <v>43</v>
      </c>
      <c r="LVK731" s="1" t="s">
        <v>44</v>
      </c>
      <c r="LVL731" s="1" t="s">
        <v>44</v>
      </c>
      <c r="LVM731" s="6"/>
      <c r="LVN731" s="1" t="s">
        <v>45</v>
      </c>
      <c r="LVO731" s="1" t="s">
        <v>44</v>
      </c>
      <c r="LVP731" s="1" t="s">
        <v>46</v>
      </c>
      <c r="LVQ731" s="1" t="s">
        <v>46</v>
      </c>
      <c r="LVR731" s="1" t="s">
        <v>46</v>
      </c>
      <c r="LVS731" s="1" t="s">
        <v>46</v>
      </c>
      <c r="LVT731" s="1" t="s">
        <v>47</v>
      </c>
      <c r="LVU731" s="1" t="s">
        <v>8576</v>
      </c>
      <c r="LVV731" s="2" t="s">
        <v>8577</v>
      </c>
      <c r="LVW731" s="2" t="s">
        <v>8578</v>
      </c>
      <c r="LVX731" s="2" t="s">
        <v>6394</v>
      </c>
      <c r="LVY731" s="2" t="s">
        <v>8579</v>
      </c>
      <c r="LVZ731" s="2" t="s">
        <v>8580</v>
      </c>
      <c r="LWA731" s="2" t="s">
        <v>8581</v>
      </c>
      <c r="LWB731" s="2" t="s">
        <v>8582</v>
      </c>
      <c r="LWC731" s="2" t="s">
        <v>8583</v>
      </c>
      <c r="LWD731" s="2" t="s">
        <v>2337</v>
      </c>
      <c r="LWE731" s="2" t="s">
        <v>8584</v>
      </c>
      <c r="LWF731" s="2" t="s">
        <v>36</v>
      </c>
      <c r="LWG731" s="2" t="s">
        <v>8585</v>
      </c>
      <c r="LWH731" s="2" t="s">
        <v>38</v>
      </c>
      <c r="LWI731" s="2" t="s">
        <v>8586</v>
      </c>
      <c r="LWJ731" s="2" t="s">
        <v>1365</v>
      </c>
      <c r="LWK731" s="2" t="s">
        <v>8567</v>
      </c>
      <c r="LWL731" s="2" t="s">
        <v>41</v>
      </c>
      <c r="LWM731" s="2" t="s">
        <v>8587</v>
      </c>
      <c r="LWN731" s="2" t="s">
        <v>42</v>
      </c>
      <c r="LWO731" s="2" t="s">
        <v>40</v>
      </c>
      <c r="LWP731" s="2" t="s">
        <v>43</v>
      </c>
      <c r="LWQ731" s="1" t="s">
        <v>44</v>
      </c>
      <c r="LWR731" s="1" t="s">
        <v>44</v>
      </c>
      <c r="LWS731" s="6"/>
      <c r="LWT731" s="1" t="s">
        <v>45</v>
      </c>
      <c r="LWU731" s="1" t="s">
        <v>44</v>
      </c>
      <c r="LWV731" s="1" t="s">
        <v>46</v>
      </c>
      <c r="LWW731" s="1" t="s">
        <v>46</v>
      </c>
      <c r="LWX731" s="1" t="s">
        <v>46</v>
      </c>
      <c r="LWY731" s="1" t="s">
        <v>46</v>
      </c>
      <c r="LWZ731" s="1" t="s">
        <v>47</v>
      </c>
      <c r="LXA731" s="1" t="s">
        <v>8576</v>
      </c>
      <c r="LXB731" s="2" t="s">
        <v>8577</v>
      </c>
      <c r="LXC731" s="2" t="s">
        <v>8578</v>
      </c>
      <c r="LXD731" s="2" t="s">
        <v>6394</v>
      </c>
      <c r="LXE731" s="2" t="s">
        <v>8579</v>
      </c>
      <c r="LXF731" s="2" t="s">
        <v>8580</v>
      </c>
      <c r="LXG731" s="2" t="s">
        <v>8581</v>
      </c>
      <c r="LXH731" s="2" t="s">
        <v>8582</v>
      </c>
      <c r="LXI731" s="2" t="s">
        <v>8583</v>
      </c>
      <c r="LXJ731" s="2" t="s">
        <v>2337</v>
      </c>
      <c r="LXK731" s="2" t="s">
        <v>8584</v>
      </c>
      <c r="LXL731" s="2" t="s">
        <v>36</v>
      </c>
      <c r="LXM731" s="2" t="s">
        <v>8585</v>
      </c>
      <c r="LXN731" s="2" t="s">
        <v>38</v>
      </c>
      <c r="LXO731" s="2" t="s">
        <v>8586</v>
      </c>
      <c r="LXP731" s="2" t="s">
        <v>1365</v>
      </c>
      <c r="LXQ731" s="2" t="s">
        <v>8567</v>
      </c>
      <c r="LXR731" s="2" t="s">
        <v>41</v>
      </c>
      <c r="LXS731" s="2" t="s">
        <v>8587</v>
      </c>
      <c r="LXT731" s="2" t="s">
        <v>42</v>
      </c>
      <c r="LXU731" s="2" t="s">
        <v>40</v>
      </c>
      <c r="LXV731" s="2" t="s">
        <v>43</v>
      </c>
      <c r="LXW731" s="1" t="s">
        <v>44</v>
      </c>
      <c r="LXX731" s="1" t="s">
        <v>44</v>
      </c>
      <c r="LXY731" s="6"/>
      <c r="LXZ731" s="1" t="s">
        <v>45</v>
      </c>
      <c r="LYA731" s="1" t="s">
        <v>44</v>
      </c>
      <c r="LYB731" s="1" t="s">
        <v>46</v>
      </c>
      <c r="LYC731" s="1" t="s">
        <v>46</v>
      </c>
      <c r="LYD731" s="1" t="s">
        <v>46</v>
      </c>
      <c r="LYE731" s="1" t="s">
        <v>46</v>
      </c>
      <c r="LYF731" s="1" t="s">
        <v>47</v>
      </c>
      <c r="LYG731" s="1" t="s">
        <v>8576</v>
      </c>
      <c r="LYH731" s="2" t="s">
        <v>8577</v>
      </c>
      <c r="LYI731" s="2" t="s">
        <v>8578</v>
      </c>
      <c r="LYJ731" s="2" t="s">
        <v>6394</v>
      </c>
      <c r="LYK731" s="2" t="s">
        <v>8579</v>
      </c>
      <c r="LYL731" s="2" t="s">
        <v>8580</v>
      </c>
      <c r="LYM731" s="2" t="s">
        <v>8581</v>
      </c>
      <c r="LYN731" s="2" t="s">
        <v>8582</v>
      </c>
      <c r="LYO731" s="2" t="s">
        <v>8583</v>
      </c>
      <c r="LYP731" s="2" t="s">
        <v>2337</v>
      </c>
      <c r="LYQ731" s="2" t="s">
        <v>8584</v>
      </c>
      <c r="LYR731" s="2" t="s">
        <v>36</v>
      </c>
      <c r="LYS731" s="2" t="s">
        <v>8585</v>
      </c>
      <c r="LYT731" s="2" t="s">
        <v>38</v>
      </c>
      <c r="LYU731" s="2" t="s">
        <v>8586</v>
      </c>
      <c r="LYV731" s="2" t="s">
        <v>1365</v>
      </c>
      <c r="LYW731" s="2" t="s">
        <v>8567</v>
      </c>
      <c r="LYX731" s="2" t="s">
        <v>41</v>
      </c>
      <c r="LYY731" s="2" t="s">
        <v>8587</v>
      </c>
      <c r="LYZ731" s="2" t="s">
        <v>42</v>
      </c>
      <c r="LZA731" s="2" t="s">
        <v>40</v>
      </c>
      <c r="LZB731" s="2" t="s">
        <v>43</v>
      </c>
      <c r="LZC731" s="1" t="s">
        <v>44</v>
      </c>
      <c r="LZD731" s="1" t="s">
        <v>44</v>
      </c>
      <c r="LZE731" s="6"/>
      <c r="LZF731" s="1" t="s">
        <v>45</v>
      </c>
      <c r="LZG731" s="1" t="s">
        <v>44</v>
      </c>
      <c r="LZH731" s="1" t="s">
        <v>46</v>
      </c>
      <c r="LZI731" s="1" t="s">
        <v>46</v>
      </c>
      <c r="LZJ731" s="1" t="s">
        <v>46</v>
      </c>
      <c r="LZK731" s="1" t="s">
        <v>46</v>
      </c>
      <c r="LZL731" s="1" t="s">
        <v>47</v>
      </c>
      <c r="LZM731" s="1" t="s">
        <v>8576</v>
      </c>
      <c r="LZN731" s="2" t="s">
        <v>8577</v>
      </c>
      <c r="LZO731" s="2" t="s">
        <v>8578</v>
      </c>
      <c r="LZP731" s="2" t="s">
        <v>6394</v>
      </c>
      <c r="LZQ731" s="2" t="s">
        <v>8579</v>
      </c>
      <c r="LZR731" s="2" t="s">
        <v>8580</v>
      </c>
      <c r="LZS731" s="2" t="s">
        <v>8581</v>
      </c>
      <c r="LZT731" s="2" t="s">
        <v>8582</v>
      </c>
      <c r="LZU731" s="2" t="s">
        <v>8583</v>
      </c>
      <c r="LZV731" s="2" t="s">
        <v>2337</v>
      </c>
      <c r="LZW731" s="2" t="s">
        <v>8584</v>
      </c>
      <c r="LZX731" s="2" t="s">
        <v>36</v>
      </c>
      <c r="LZY731" s="2" t="s">
        <v>8585</v>
      </c>
      <c r="LZZ731" s="2" t="s">
        <v>38</v>
      </c>
      <c r="MAA731" s="2" t="s">
        <v>8586</v>
      </c>
      <c r="MAB731" s="2" t="s">
        <v>1365</v>
      </c>
      <c r="MAC731" s="2" t="s">
        <v>8567</v>
      </c>
      <c r="MAD731" s="2" t="s">
        <v>41</v>
      </c>
      <c r="MAE731" s="2" t="s">
        <v>8587</v>
      </c>
      <c r="MAF731" s="2" t="s">
        <v>42</v>
      </c>
      <c r="MAG731" s="2" t="s">
        <v>40</v>
      </c>
      <c r="MAH731" s="2" t="s">
        <v>43</v>
      </c>
      <c r="MAI731" s="1" t="s">
        <v>44</v>
      </c>
      <c r="MAJ731" s="1" t="s">
        <v>44</v>
      </c>
      <c r="MAK731" s="6"/>
      <c r="MAL731" s="1" t="s">
        <v>45</v>
      </c>
      <c r="MAM731" s="1" t="s">
        <v>44</v>
      </c>
      <c r="MAN731" s="1" t="s">
        <v>46</v>
      </c>
      <c r="MAO731" s="1" t="s">
        <v>46</v>
      </c>
      <c r="MAP731" s="1" t="s">
        <v>46</v>
      </c>
      <c r="MAQ731" s="1" t="s">
        <v>46</v>
      </c>
      <c r="MAR731" s="1" t="s">
        <v>47</v>
      </c>
      <c r="MAS731" s="1" t="s">
        <v>8576</v>
      </c>
      <c r="MAT731" s="2" t="s">
        <v>8577</v>
      </c>
      <c r="MAU731" s="2" t="s">
        <v>8578</v>
      </c>
      <c r="MAV731" s="2" t="s">
        <v>6394</v>
      </c>
      <c r="MAW731" s="2" t="s">
        <v>8579</v>
      </c>
      <c r="MAX731" s="2" t="s">
        <v>8580</v>
      </c>
      <c r="MAY731" s="2" t="s">
        <v>8581</v>
      </c>
      <c r="MAZ731" s="2" t="s">
        <v>8582</v>
      </c>
      <c r="MBA731" s="2" t="s">
        <v>8583</v>
      </c>
      <c r="MBB731" s="2" t="s">
        <v>2337</v>
      </c>
      <c r="MBC731" s="2" t="s">
        <v>8584</v>
      </c>
      <c r="MBD731" s="2" t="s">
        <v>36</v>
      </c>
      <c r="MBE731" s="2" t="s">
        <v>8585</v>
      </c>
      <c r="MBF731" s="2" t="s">
        <v>38</v>
      </c>
      <c r="MBG731" s="2" t="s">
        <v>8586</v>
      </c>
      <c r="MBH731" s="2" t="s">
        <v>1365</v>
      </c>
      <c r="MBI731" s="2" t="s">
        <v>8567</v>
      </c>
      <c r="MBJ731" s="2" t="s">
        <v>41</v>
      </c>
      <c r="MBK731" s="2" t="s">
        <v>8587</v>
      </c>
      <c r="MBL731" s="2" t="s">
        <v>42</v>
      </c>
      <c r="MBM731" s="2" t="s">
        <v>40</v>
      </c>
      <c r="MBN731" s="2" t="s">
        <v>43</v>
      </c>
      <c r="MBO731" s="1" t="s">
        <v>44</v>
      </c>
      <c r="MBP731" s="1" t="s">
        <v>44</v>
      </c>
      <c r="MBQ731" s="6"/>
      <c r="MBR731" s="1" t="s">
        <v>45</v>
      </c>
      <c r="MBS731" s="1" t="s">
        <v>44</v>
      </c>
      <c r="MBT731" s="1" t="s">
        <v>46</v>
      </c>
      <c r="MBU731" s="1" t="s">
        <v>46</v>
      </c>
      <c r="MBV731" s="1" t="s">
        <v>46</v>
      </c>
      <c r="MBW731" s="1" t="s">
        <v>46</v>
      </c>
      <c r="MBX731" s="1" t="s">
        <v>47</v>
      </c>
      <c r="MBY731" s="1" t="s">
        <v>8576</v>
      </c>
      <c r="MBZ731" s="2" t="s">
        <v>8577</v>
      </c>
      <c r="MCA731" s="2" t="s">
        <v>8578</v>
      </c>
      <c r="MCB731" s="2" t="s">
        <v>6394</v>
      </c>
      <c r="MCC731" s="2" t="s">
        <v>8579</v>
      </c>
      <c r="MCD731" s="2" t="s">
        <v>8580</v>
      </c>
      <c r="MCE731" s="2" t="s">
        <v>8581</v>
      </c>
      <c r="MCF731" s="2" t="s">
        <v>8582</v>
      </c>
      <c r="MCG731" s="2" t="s">
        <v>8583</v>
      </c>
      <c r="MCH731" s="2" t="s">
        <v>2337</v>
      </c>
      <c r="MCI731" s="2" t="s">
        <v>8584</v>
      </c>
      <c r="MCJ731" s="2" t="s">
        <v>36</v>
      </c>
      <c r="MCK731" s="2" t="s">
        <v>8585</v>
      </c>
      <c r="MCL731" s="2" t="s">
        <v>38</v>
      </c>
      <c r="MCM731" s="2" t="s">
        <v>8586</v>
      </c>
      <c r="MCN731" s="2" t="s">
        <v>1365</v>
      </c>
      <c r="MCO731" s="2" t="s">
        <v>8567</v>
      </c>
      <c r="MCP731" s="2" t="s">
        <v>41</v>
      </c>
      <c r="MCQ731" s="2" t="s">
        <v>8587</v>
      </c>
      <c r="MCR731" s="2" t="s">
        <v>42</v>
      </c>
      <c r="MCS731" s="2" t="s">
        <v>40</v>
      </c>
      <c r="MCT731" s="2" t="s">
        <v>43</v>
      </c>
      <c r="MCU731" s="1" t="s">
        <v>44</v>
      </c>
      <c r="MCV731" s="1" t="s">
        <v>44</v>
      </c>
      <c r="MCW731" s="6"/>
      <c r="MCX731" s="1" t="s">
        <v>45</v>
      </c>
      <c r="MCY731" s="1" t="s">
        <v>44</v>
      </c>
      <c r="MCZ731" s="1" t="s">
        <v>46</v>
      </c>
      <c r="MDA731" s="1" t="s">
        <v>46</v>
      </c>
      <c r="MDB731" s="1" t="s">
        <v>46</v>
      </c>
      <c r="MDC731" s="1" t="s">
        <v>46</v>
      </c>
      <c r="MDD731" s="1" t="s">
        <v>47</v>
      </c>
      <c r="MDE731" s="1" t="s">
        <v>8576</v>
      </c>
      <c r="MDF731" s="2" t="s">
        <v>8577</v>
      </c>
      <c r="MDG731" s="2" t="s">
        <v>8578</v>
      </c>
      <c r="MDH731" s="2" t="s">
        <v>6394</v>
      </c>
      <c r="MDI731" s="2" t="s">
        <v>8579</v>
      </c>
      <c r="MDJ731" s="2" t="s">
        <v>8580</v>
      </c>
      <c r="MDK731" s="2" t="s">
        <v>8581</v>
      </c>
      <c r="MDL731" s="2" t="s">
        <v>8582</v>
      </c>
      <c r="MDM731" s="2" t="s">
        <v>8583</v>
      </c>
      <c r="MDN731" s="2" t="s">
        <v>2337</v>
      </c>
      <c r="MDO731" s="2" t="s">
        <v>8584</v>
      </c>
      <c r="MDP731" s="2" t="s">
        <v>36</v>
      </c>
      <c r="MDQ731" s="2" t="s">
        <v>8585</v>
      </c>
      <c r="MDR731" s="2" t="s">
        <v>38</v>
      </c>
      <c r="MDS731" s="2" t="s">
        <v>8586</v>
      </c>
      <c r="MDT731" s="2" t="s">
        <v>1365</v>
      </c>
      <c r="MDU731" s="2" t="s">
        <v>8567</v>
      </c>
      <c r="MDV731" s="2" t="s">
        <v>41</v>
      </c>
      <c r="MDW731" s="2" t="s">
        <v>8587</v>
      </c>
      <c r="MDX731" s="2" t="s">
        <v>42</v>
      </c>
      <c r="MDY731" s="2" t="s">
        <v>40</v>
      </c>
      <c r="MDZ731" s="2" t="s">
        <v>43</v>
      </c>
      <c r="MEA731" s="1" t="s">
        <v>44</v>
      </c>
      <c r="MEB731" s="1" t="s">
        <v>44</v>
      </c>
      <c r="MEC731" s="6"/>
      <c r="MED731" s="1" t="s">
        <v>45</v>
      </c>
      <c r="MEE731" s="1" t="s">
        <v>44</v>
      </c>
      <c r="MEF731" s="1" t="s">
        <v>46</v>
      </c>
      <c r="MEG731" s="1" t="s">
        <v>46</v>
      </c>
      <c r="MEH731" s="1" t="s">
        <v>46</v>
      </c>
      <c r="MEI731" s="1" t="s">
        <v>46</v>
      </c>
      <c r="MEJ731" s="1" t="s">
        <v>47</v>
      </c>
      <c r="MEK731" s="1" t="s">
        <v>8576</v>
      </c>
      <c r="MEL731" s="2" t="s">
        <v>8577</v>
      </c>
      <c r="MEM731" s="2" t="s">
        <v>8578</v>
      </c>
      <c r="MEN731" s="2" t="s">
        <v>6394</v>
      </c>
      <c r="MEO731" s="2" t="s">
        <v>8579</v>
      </c>
      <c r="MEP731" s="2" t="s">
        <v>8580</v>
      </c>
      <c r="MEQ731" s="2" t="s">
        <v>8581</v>
      </c>
      <c r="MER731" s="2" t="s">
        <v>8582</v>
      </c>
      <c r="MES731" s="2" t="s">
        <v>8583</v>
      </c>
      <c r="MET731" s="2" t="s">
        <v>2337</v>
      </c>
      <c r="MEU731" s="2" t="s">
        <v>8584</v>
      </c>
      <c r="MEV731" s="2" t="s">
        <v>36</v>
      </c>
      <c r="MEW731" s="2" t="s">
        <v>8585</v>
      </c>
      <c r="MEX731" s="2" t="s">
        <v>38</v>
      </c>
      <c r="MEY731" s="2" t="s">
        <v>8586</v>
      </c>
      <c r="MEZ731" s="2" t="s">
        <v>1365</v>
      </c>
      <c r="MFA731" s="2" t="s">
        <v>8567</v>
      </c>
      <c r="MFB731" s="2" t="s">
        <v>41</v>
      </c>
      <c r="MFC731" s="2" t="s">
        <v>8587</v>
      </c>
      <c r="MFD731" s="2" t="s">
        <v>42</v>
      </c>
      <c r="MFE731" s="2" t="s">
        <v>40</v>
      </c>
      <c r="MFF731" s="2" t="s">
        <v>43</v>
      </c>
      <c r="MFG731" s="1" t="s">
        <v>44</v>
      </c>
      <c r="MFH731" s="1" t="s">
        <v>44</v>
      </c>
      <c r="MFI731" s="6"/>
      <c r="MFJ731" s="1" t="s">
        <v>45</v>
      </c>
      <c r="MFK731" s="1" t="s">
        <v>44</v>
      </c>
      <c r="MFL731" s="1" t="s">
        <v>46</v>
      </c>
      <c r="MFM731" s="1" t="s">
        <v>46</v>
      </c>
      <c r="MFN731" s="1" t="s">
        <v>46</v>
      </c>
      <c r="MFO731" s="1" t="s">
        <v>46</v>
      </c>
      <c r="MFP731" s="1" t="s">
        <v>47</v>
      </c>
      <c r="MFQ731" s="1" t="s">
        <v>8576</v>
      </c>
      <c r="MFR731" s="2" t="s">
        <v>8577</v>
      </c>
      <c r="MFS731" s="2" t="s">
        <v>8578</v>
      </c>
      <c r="MFT731" s="2" t="s">
        <v>6394</v>
      </c>
      <c r="MFU731" s="2" t="s">
        <v>8579</v>
      </c>
      <c r="MFV731" s="2" t="s">
        <v>8580</v>
      </c>
      <c r="MFW731" s="2" t="s">
        <v>8581</v>
      </c>
      <c r="MFX731" s="2" t="s">
        <v>8582</v>
      </c>
      <c r="MFY731" s="2" t="s">
        <v>8583</v>
      </c>
      <c r="MFZ731" s="2" t="s">
        <v>2337</v>
      </c>
      <c r="MGA731" s="2" t="s">
        <v>8584</v>
      </c>
      <c r="MGB731" s="2" t="s">
        <v>36</v>
      </c>
      <c r="MGC731" s="2" t="s">
        <v>8585</v>
      </c>
      <c r="MGD731" s="2" t="s">
        <v>38</v>
      </c>
      <c r="MGE731" s="2" t="s">
        <v>8586</v>
      </c>
      <c r="MGF731" s="2" t="s">
        <v>1365</v>
      </c>
      <c r="MGG731" s="2" t="s">
        <v>8567</v>
      </c>
      <c r="MGH731" s="2" t="s">
        <v>41</v>
      </c>
      <c r="MGI731" s="2" t="s">
        <v>8587</v>
      </c>
      <c r="MGJ731" s="2" t="s">
        <v>42</v>
      </c>
      <c r="MGK731" s="2" t="s">
        <v>40</v>
      </c>
      <c r="MGL731" s="2" t="s">
        <v>43</v>
      </c>
      <c r="MGM731" s="1" t="s">
        <v>44</v>
      </c>
      <c r="MGN731" s="1" t="s">
        <v>44</v>
      </c>
      <c r="MGO731" s="6"/>
      <c r="MGP731" s="1" t="s">
        <v>45</v>
      </c>
      <c r="MGQ731" s="1" t="s">
        <v>44</v>
      </c>
      <c r="MGR731" s="1" t="s">
        <v>46</v>
      </c>
      <c r="MGS731" s="1" t="s">
        <v>46</v>
      </c>
      <c r="MGT731" s="1" t="s">
        <v>46</v>
      </c>
      <c r="MGU731" s="1" t="s">
        <v>46</v>
      </c>
      <c r="MGV731" s="1" t="s">
        <v>47</v>
      </c>
      <c r="MGW731" s="1" t="s">
        <v>8576</v>
      </c>
      <c r="MGX731" s="2" t="s">
        <v>8577</v>
      </c>
      <c r="MGY731" s="2" t="s">
        <v>8578</v>
      </c>
      <c r="MGZ731" s="2" t="s">
        <v>6394</v>
      </c>
      <c r="MHA731" s="2" t="s">
        <v>8579</v>
      </c>
      <c r="MHB731" s="2" t="s">
        <v>8580</v>
      </c>
      <c r="MHC731" s="2" t="s">
        <v>8581</v>
      </c>
      <c r="MHD731" s="2" t="s">
        <v>8582</v>
      </c>
      <c r="MHE731" s="2" t="s">
        <v>8583</v>
      </c>
      <c r="MHF731" s="2" t="s">
        <v>2337</v>
      </c>
      <c r="MHG731" s="2" t="s">
        <v>8584</v>
      </c>
      <c r="MHH731" s="2" t="s">
        <v>36</v>
      </c>
      <c r="MHI731" s="2" t="s">
        <v>8585</v>
      </c>
      <c r="MHJ731" s="2" t="s">
        <v>38</v>
      </c>
      <c r="MHK731" s="2" t="s">
        <v>8586</v>
      </c>
      <c r="MHL731" s="2" t="s">
        <v>1365</v>
      </c>
      <c r="MHM731" s="2" t="s">
        <v>8567</v>
      </c>
      <c r="MHN731" s="2" t="s">
        <v>41</v>
      </c>
      <c r="MHO731" s="2" t="s">
        <v>8587</v>
      </c>
      <c r="MHP731" s="2" t="s">
        <v>42</v>
      </c>
      <c r="MHQ731" s="2" t="s">
        <v>40</v>
      </c>
      <c r="MHR731" s="2" t="s">
        <v>43</v>
      </c>
      <c r="MHS731" s="1" t="s">
        <v>44</v>
      </c>
      <c r="MHT731" s="1" t="s">
        <v>44</v>
      </c>
      <c r="MHU731" s="6"/>
      <c r="MHV731" s="1" t="s">
        <v>45</v>
      </c>
      <c r="MHW731" s="1" t="s">
        <v>44</v>
      </c>
      <c r="MHX731" s="1" t="s">
        <v>46</v>
      </c>
      <c r="MHY731" s="1" t="s">
        <v>46</v>
      </c>
      <c r="MHZ731" s="1" t="s">
        <v>46</v>
      </c>
      <c r="MIA731" s="1" t="s">
        <v>46</v>
      </c>
      <c r="MIB731" s="1" t="s">
        <v>47</v>
      </c>
      <c r="MIC731" s="1" t="s">
        <v>8576</v>
      </c>
      <c r="MID731" s="2" t="s">
        <v>8577</v>
      </c>
      <c r="MIE731" s="2" t="s">
        <v>8578</v>
      </c>
      <c r="MIF731" s="2" t="s">
        <v>6394</v>
      </c>
      <c r="MIG731" s="2" t="s">
        <v>8579</v>
      </c>
      <c r="MIH731" s="2" t="s">
        <v>8580</v>
      </c>
      <c r="MII731" s="2" t="s">
        <v>8581</v>
      </c>
      <c r="MIJ731" s="2" t="s">
        <v>8582</v>
      </c>
      <c r="MIK731" s="2" t="s">
        <v>8583</v>
      </c>
      <c r="MIL731" s="2" t="s">
        <v>2337</v>
      </c>
      <c r="MIM731" s="2" t="s">
        <v>8584</v>
      </c>
      <c r="MIN731" s="2" t="s">
        <v>36</v>
      </c>
      <c r="MIO731" s="2" t="s">
        <v>8585</v>
      </c>
      <c r="MIP731" s="2" t="s">
        <v>38</v>
      </c>
      <c r="MIQ731" s="2" t="s">
        <v>8586</v>
      </c>
      <c r="MIR731" s="2" t="s">
        <v>1365</v>
      </c>
      <c r="MIS731" s="2" t="s">
        <v>8567</v>
      </c>
      <c r="MIT731" s="2" t="s">
        <v>41</v>
      </c>
      <c r="MIU731" s="2" t="s">
        <v>8587</v>
      </c>
      <c r="MIV731" s="2" t="s">
        <v>42</v>
      </c>
      <c r="MIW731" s="2" t="s">
        <v>40</v>
      </c>
      <c r="MIX731" s="2" t="s">
        <v>43</v>
      </c>
      <c r="MIY731" s="1" t="s">
        <v>44</v>
      </c>
      <c r="MIZ731" s="1" t="s">
        <v>44</v>
      </c>
      <c r="MJA731" s="6"/>
      <c r="MJB731" s="1" t="s">
        <v>45</v>
      </c>
      <c r="MJC731" s="1" t="s">
        <v>44</v>
      </c>
      <c r="MJD731" s="1" t="s">
        <v>46</v>
      </c>
      <c r="MJE731" s="1" t="s">
        <v>46</v>
      </c>
      <c r="MJF731" s="1" t="s">
        <v>46</v>
      </c>
      <c r="MJG731" s="1" t="s">
        <v>46</v>
      </c>
      <c r="MJH731" s="1" t="s">
        <v>47</v>
      </c>
      <c r="MJI731" s="1" t="s">
        <v>8576</v>
      </c>
      <c r="MJJ731" s="2" t="s">
        <v>8577</v>
      </c>
      <c r="MJK731" s="2" t="s">
        <v>8578</v>
      </c>
      <c r="MJL731" s="2" t="s">
        <v>6394</v>
      </c>
      <c r="MJM731" s="2" t="s">
        <v>8579</v>
      </c>
      <c r="MJN731" s="2" t="s">
        <v>8580</v>
      </c>
      <c r="MJO731" s="2" t="s">
        <v>8581</v>
      </c>
      <c r="MJP731" s="2" t="s">
        <v>8582</v>
      </c>
      <c r="MJQ731" s="2" t="s">
        <v>8583</v>
      </c>
      <c r="MJR731" s="2" t="s">
        <v>2337</v>
      </c>
      <c r="MJS731" s="2" t="s">
        <v>8584</v>
      </c>
      <c r="MJT731" s="2" t="s">
        <v>36</v>
      </c>
      <c r="MJU731" s="2" t="s">
        <v>8585</v>
      </c>
      <c r="MJV731" s="2" t="s">
        <v>38</v>
      </c>
      <c r="MJW731" s="2" t="s">
        <v>8586</v>
      </c>
      <c r="MJX731" s="2" t="s">
        <v>1365</v>
      </c>
      <c r="MJY731" s="2" t="s">
        <v>8567</v>
      </c>
      <c r="MJZ731" s="2" t="s">
        <v>41</v>
      </c>
      <c r="MKA731" s="2" t="s">
        <v>8587</v>
      </c>
      <c r="MKB731" s="2" t="s">
        <v>42</v>
      </c>
      <c r="MKC731" s="2" t="s">
        <v>40</v>
      </c>
      <c r="MKD731" s="2" t="s">
        <v>43</v>
      </c>
      <c r="MKE731" s="1" t="s">
        <v>44</v>
      </c>
      <c r="MKF731" s="1" t="s">
        <v>44</v>
      </c>
      <c r="MKG731" s="6"/>
      <c r="MKH731" s="1" t="s">
        <v>45</v>
      </c>
      <c r="MKI731" s="1" t="s">
        <v>44</v>
      </c>
      <c r="MKJ731" s="1" t="s">
        <v>46</v>
      </c>
      <c r="MKK731" s="1" t="s">
        <v>46</v>
      </c>
      <c r="MKL731" s="1" t="s">
        <v>46</v>
      </c>
      <c r="MKM731" s="1" t="s">
        <v>46</v>
      </c>
      <c r="MKN731" s="1" t="s">
        <v>47</v>
      </c>
      <c r="MKO731" s="1" t="s">
        <v>8576</v>
      </c>
      <c r="MKP731" s="2" t="s">
        <v>8577</v>
      </c>
      <c r="MKQ731" s="2" t="s">
        <v>8578</v>
      </c>
      <c r="MKR731" s="2" t="s">
        <v>6394</v>
      </c>
      <c r="MKS731" s="2" t="s">
        <v>8579</v>
      </c>
      <c r="MKT731" s="2" t="s">
        <v>8580</v>
      </c>
      <c r="MKU731" s="2" t="s">
        <v>8581</v>
      </c>
      <c r="MKV731" s="2" t="s">
        <v>8582</v>
      </c>
      <c r="MKW731" s="2" t="s">
        <v>8583</v>
      </c>
      <c r="MKX731" s="2" t="s">
        <v>2337</v>
      </c>
      <c r="MKY731" s="2" t="s">
        <v>8584</v>
      </c>
      <c r="MKZ731" s="2" t="s">
        <v>36</v>
      </c>
      <c r="MLA731" s="2" t="s">
        <v>8585</v>
      </c>
      <c r="MLB731" s="2" t="s">
        <v>38</v>
      </c>
      <c r="MLC731" s="2" t="s">
        <v>8586</v>
      </c>
      <c r="MLD731" s="2" t="s">
        <v>1365</v>
      </c>
      <c r="MLE731" s="2" t="s">
        <v>8567</v>
      </c>
      <c r="MLF731" s="2" t="s">
        <v>41</v>
      </c>
      <c r="MLG731" s="2" t="s">
        <v>8587</v>
      </c>
      <c r="MLH731" s="2" t="s">
        <v>42</v>
      </c>
      <c r="MLI731" s="2" t="s">
        <v>40</v>
      </c>
      <c r="MLJ731" s="2" t="s">
        <v>43</v>
      </c>
      <c r="MLK731" s="1" t="s">
        <v>44</v>
      </c>
      <c r="MLL731" s="1" t="s">
        <v>44</v>
      </c>
      <c r="MLM731" s="6"/>
      <c r="MLN731" s="1" t="s">
        <v>45</v>
      </c>
      <c r="MLO731" s="1" t="s">
        <v>44</v>
      </c>
      <c r="MLP731" s="1" t="s">
        <v>46</v>
      </c>
      <c r="MLQ731" s="1" t="s">
        <v>46</v>
      </c>
      <c r="MLR731" s="1" t="s">
        <v>46</v>
      </c>
      <c r="MLS731" s="1" t="s">
        <v>46</v>
      </c>
      <c r="MLT731" s="1" t="s">
        <v>47</v>
      </c>
      <c r="MLU731" s="1" t="s">
        <v>8576</v>
      </c>
      <c r="MLV731" s="2" t="s">
        <v>8577</v>
      </c>
      <c r="MLW731" s="2" t="s">
        <v>8578</v>
      </c>
      <c r="MLX731" s="2" t="s">
        <v>6394</v>
      </c>
      <c r="MLY731" s="2" t="s">
        <v>8579</v>
      </c>
      <c r="MLZ731" s="2" t="s">
        <v>8580</v>
      </c>
      <c r="MMA731" s="2" t="s">
        <v>8581</v>
      </c>
      <c r="MMB731" s="2" t="s">
        <v>8582</v>
      </c>
      <c r="MMC731" s="2" t="s">
        <v>8583</v>
      </c>
      <c r="MMD731" s="2" t="s">
        <v>2337</v>
      </c>
      <c r="MME731" s="2" t="s">
        <v>8584</v>
      </c>
      <c r="MMF731" s="2" t="s">
        <v>36</v>
      </c>
      <c r="MMG731" s="2" t="s">
        <v>8585</v>
      </c>
      <c r="MMH731" s="2" t="s">
        <v>38</v>
      </c>
      <c r="MMI731" s="2" t="s">
        <v>8586</v>
      </c>
      <c r="MMJ731" s="2" t="s">
        <v>1365</v>
      </c>
      <c r="MMK731" s="2" t="s">
        <v>8567</v>
      </c>
      <c r="MML731" s="2" t="s">
        <v>41</v>
      </c>
      <c r="MMM731" s="2" t="s">
        <v>8587</v>
      </c>
      <c r="MMN731" s="2" t="s">
        <v>42</v>
      </c>
      <c r="MMO731" s="2" t="s">
        <v>40</v>
      </c>
      <c r="MMP731" s="2" t="s">
        <v>43</v>
      </c>
      <c r="MMQ731" s="1" t="s">
        <v>44</v>
      </c>
      <c r="MMR731" s="1" t="s">
        <v>44</v>
      </c>
      <c r="MMS731" s="6"/>
      <c r="MMT731" s="1" t="s">
        <v>45</v>
      </c>
      <c r="MMU731" s="1" t="s">
        <v>44</v>
      </c>
      <c r="MMV731" s="1" t="s">
        <v>46</v>
      </c>
      <c r="MMW731" s="1" t="s">
        <v>46</v>
      </c>
      <c r="MMX731" s="1" t="s">
        <v>46</v>
      </c>
      <c r="MMY731" s="1" t="s">
        <v>46</v>
      </c>
      <c r="MMZ731" s="1" t="s">
        <v>47</v>
      </c>
      <c r="MNA731" s="1" t="s">
        <v>8576</v>
      </c>
      <c r="MNB731" s="2" t="s">
        <v>8577</v>
      </c>
      <c r="MNC731" s="2" t="s">
        <v>8578</v>
      </c>
      <c r="MND731" s="2" t="s">
        <v>6394</v>
      </c>
      <c r="MNE731" s="2" t="s">
        <v>8579</v>
      </c>
      <c r="MNF731" s="2" t="s">
        <v>8580</v>
      </c>
      <c r="MNG731" s="2" t="s">
        <v>8581</v>
      </c>
      <c r="MNH731" s="2" t="s">
        <v>8582</v>
      </c>
      <c r="MNI731" s="2" t="s">
        <v>8583</v>
      </c>
      <c r="MNJ731" s="2" t="s">
        <v>2337</v>
      </c>
      <c r="MNK731" s="2" t="s">
        <v>8584</v>
      </c>
      <c r="MNL731" s="2" t="s">
        <v>36</v>
      </c>
      <c r="MNM731" s="2" t="s">
        <v>8585</v>
      </c>
      <c r="MNN731" s="2" t="s">
        <v>38</v>
      </c>
      <c r="MNO731" s="2" t="s">
        <v>8586</v>
      </c>
      <c r="MNP731" s="2" t="s">
        <v>1365</v>
      </c>
      <c r="MNQ731" s="2" t="s">
        <v>8567</v>
      </c>
      <c r="MNR731" s="2" t="s">
        <v>41</v>
      </c>
      <c r="MNS731" s="2" t="s">
        <v>8587</v>
      </c>
      <c r="MNT731" s="2" t="s">
        <v>42</v>
      </c>
      <c r="MNU731" s="2" t="s">
        <v>40</v>
      </c>
      <c r="MNV731" s="2" t="s">
        <v>43</v>
      </c>
      <c r="MNW731" s="1" t="s">
        <v>44</v>
      </c>
      <c r="MNX731" s="1" t="s">
        <v>44</v>
      </c>
      <c r="MNY731" s="6"/>
      <c r="MNZ731" s="1" t="s">
        <v>45</v>
      </c>
      <c r="MOA731" s="1" t="s">
        <v>44</v>
      </c>
      <c r="MOB731" s="1" t="s">
        <v>46</v>
      </c>
      <c r="MOC731" s="1" t="s">
        <v>46</v>
      </c>
      <c r="MOD731" s="1" t="s">
        <v>46</v>
      </c>
      <c r="MOE731" s="1" t="s">
        <v>46</v>
      </c>
      <c r="MOF731" s="1" t="s">
        <v>47</v>
      </c>
      <c r="MOG731" s="1" t="s">
        <v>8576</v>
      </c>
      <c r="MOH731" s="2" t="s">
        <v>8577</v>
      </c>
      <c r="MOI731" s="2" t="s">
        <v>8578</v>
      </c>
      <c r="MOJ731" s="2" t="s">
        <v>6394</v>
      </c>
      <c r="MOK731" s="2" t="s">
        <v>8579</v>
      </c>
      <c r="MOL731" s="2" t="s">
        <v>8580</v>
      </c>
      <c r="MOM731" s="2" t="s">
        <v>8581</v>
      </c>
      <c r="MON731" s="2" t="s">
        <v>8582</v>
      </c>
      <c r="MOO731" s="2" t="s">
        <v>8583</v>
      </c>
      <c r="MOP731" s="2" t="s">
        <v>2337</v>
      </c>
      <c r="MOQ731" s="2" t="s">
        <v>8584</v>
      </c>
      <c r="MOR731" s="2" t="s">
        <v>36</v>
      </c>
      <c r="MOS731" s="2" t="s">
        <v>8585</v>
      </c>
      <c r="MOT731" s="2" t="s">
        <v>38</v>
      </c>
      <c r="MOU731" s="2" t="s">
        <v>8586</v>
      </c>
      <c r="MOV731" s="2" t="s">
        <v>1365</v>
      </c>
      <c r="MOW731" s="2" t="s">
        <v>8567</v>
      </c>
      <c r="MOX731" s="2" t="s">
        <v>41</v>
      </c>
      <c r="MOY731" s="2" t="s">
        <v>8587</v>
      </c>
      <c r="MOZ731" s="2" t="s">
        <v>42</v>
      </c>
      <c r="MPA731" s="2" t="s">
        <v>40</v>
      </c>
      <c r="MPB731" s="2" t="s">
        <v>43</v>
      </c>
      <c r="MPC731" s="1" t="s">
        <v>44</v>
      </c>
      <c r="MPD731" s="1" t="s">
        <v>44</v>
      </c>
      <c r="MPE731" s="6"/>
      <c r="MPF731" s="1" t="s">
        <v>45</v>
      </c>
      <c r="MPG731" s="1" t="s">
        <v>44</v>
      </c>
      <c r="MPH731" s="1" t="s">
        <v>46</v>
      </c>
      <c r="MPI731" s="1" t="s">
        <v>46</v>
      </c>
      <c r="MPJ731" s="1" t="s">
        <v>46</v>
      </c>
      <c r="MPK731" s="1" t="s">
        <v>46</v>
      </c>
      <c r="MPL731" s="1" t="s">
        <v>47</v>
      </c>
      <c r="MPM731" s="1" t="s">
        <v>8576</v>
      </c>
      <c r="MPN731" s="2" t="s">
        <v>8577</v>
      </c>
      <c r="MPO731" s="2" t="s">
        <v>8578</v>
      </c>
      <c r="MPP731" s="2" t="s">
        <v>6394</v>
      </c>
      <c r="MPQ731" s="2" t="s">
        <v>8579</v>
      </c>
      <c r="MPR731" s="2" t="s">
        <v>8580</v>
      </c>
      <c r="MPS731" s="2" t="s">
        <v>8581</v>
      </c>
      <c r="MPT731" s="2" t="s">
        <v>8582</v>
      </c>
      <c r="MPU731" s="2" t="s">
        <v>8583</v>
      </c>
      <c r="MPV731" s="2" t="s">
        <v>2337</v>
      </c>
      <c r="MPW731" s="2" t="s">
        <v>8584</v>
      </c>
      <c r="MPX731" s="2" t="s">
        <v>36</v>
      </c>
      <c r="MPY731" s="2" t="s">
        <v>8585</v>
      </c>
      <c r="MPZ731" s="2" t="s">
        <v>38</v>
      </c>
      <c r="MQA731" s="2" t="s">
        <v>8586</v>
      </c>
      <c r="MQB731" s="2" t="s">
        <v>1365</v>
      </c>
      <c r="MQC731" s="2" t="s">
        <v>8567</v>
      </c>
      <c r="MQD731" s="2" t="s">
        <v>41</v>
      </c>
      <c r="MQE731" s="2" t="s">
        <v>8587</v>
      </c>
      <c r="MQF731" s="2" t="s">
        <v>42</v>
      </c>
      <c r="MQG731" s="2" t="s">
        <v>40</v>
      </c>
      <c r="MQH731" s="2" t="s">
        <v>43</v>
      </c>
      <c r="MQI731" s="1" t="s">
        <v>44</v>
      </c>
      <c r="MQJ731" s="1" t="s">
        <v>44</v>
      </c>
      <c r="MQK731" s="6"/>
      <c r="MQL731" s="1" t="s">
        <v>45</v>
      </c>
      <c r="MQM731" s="1" t="s">
        <v>44</v>
      </c>
      <c r="MQN731" s="1" t="s">
        <v>46</v>
      </c>
      <c r="MQO731" s="1" t="s">
        <v>46</v>
      </c>
      <c r="MQP731" s="1" t="s">
        <v>46</v>
      </c>
      <c r="MQQ731" s="1" t="s">
        <v>46</v>
      </c>
      <c r="MQR731" s="1" t="s">
        <v>47</v>
      </c>
      <c r="MQS731" s="1" t="s">
        <v>8576</v>
      </c>
      <c r="MQT731" s="2" t="s">
        <v>8577</v>
      </c>
      <c r="MQU731" s="2" t="s">
        <v>8578</v>
      </c>
      <c r="MQV731" s="2" t="s">
        <v>6394</v>
      </c>
      <c r="MQW731" s="2" t="s">
        <v>8579</v>
      </c>
      <c r="MQX731" s="2" t="s">
        <v>8580</v>
      </c>
      <c r="MQY731" s="2" t="s">
        <v>8581</v>
      </c>
      <c r="MQZ731" s="2" t="s">
        <v>8582</v>
      </c>
      <c r="MRA731" s="2" t="s">
        <v>8583</v>
      </c>
      <c r="MRB731" s="2" t="s">
        <v>2337</v>
      </c>
      <c r="MRC731" s="2" t="s">
        <v>8584</v>
      </c>
      <c r="MRD731" s="2" t="s">
        <v>36</v>
      </c>
      <c r="MRE731" s="2" t="s">
        <v>8585</v>
      </c>
      <c r="MRF731" s="2" t="s">
        <v>38</v>
      </c>
      <c r="MRG731" s="2" t="s">
        <v>8586</v>
      </c>
      <c r="MRH731" s="2" t="s">
        <v>1365</v>
      </c>
      <c r="MRI731" s="2" t="s">
        <v>8567</v>
      </c>
      <c r="MRJ731" s="2" t="s">
        <v>41</v>
      </c>
      <c r="MRK731" s="2" t="s">
        <v>8587</v>
      </c>
      <c r="MRL731" s="2" t="s">
        <v>42</v>
      </c>
      <c r="MRM731" s="2" t="s">
        <v>40</v>
      </c>
      <c r="MRN731" s="2" t="s">
        <v>43</v>
      </c>
      <c r="MRO731" s="1" t="s">
        <v>44</v>
      </c>
      <c r="MRP731" s="1" t="s">
        <v>44</v>
      </c>
      <c r="MRQ731" s="6"/>
      <c r="MRR731" s="1" t="s">
        <v>45</v>
      </c>
      <c r="MRS731" s="1" t="s">
        <v>44</v>
      </c>
      <c r="MRT731" s="1" t="s">
        <v>46</v>
      </c>
      <c r="MRU731" s="1" t="s">
        <v>46</v>
      </c>
      <c r="MRV731" s="1" t="s">
        <v>46</v>
      </c>
      <c r="MRW731" s="1" t="s">
        <v>46</v>
      </c>
      <c r="MRX731" s="1" t="s">
        <v>47</v>
      </c>
      <c r="MRY731" s="1" t="s">
        <v>8576</v>
      </c>
      <c r="MRZ731" s="2" t="s">
        <v>8577</v>
      </c>
      <c r="MSA731" s="2" t="s">
        <v>8578</v>
      </c>
      <c r="MSB731" s="2" t="s">
        <v>6394</v>
      </c>
      <c r="MSC731" s="2" t="s">
        <v>8579</v>
      </c>
      <c r="MSD731" s="2" t="s">
        <v>8580</v>
      </c>
      <c r="MSE731" s="2" t="s">
        <v>8581</v>
      </c>
      <c r="MSF731" s="2" t="s">
        <v>8582</v>
      </c>
      <c r="MSG731" s="2" t="s">
        <v>8583</v>
      </c>
      <c r="MSH731" s="2" t="s">
        <v>2337</v>
      </c>
      <c r="MSI731" s="2" t="s">
        <v>8584</v>
      </c>
      <c r="MSJ731" s="2" t="s">
        <v>36</v>
      </c>
      <c r="MSK731" s="2" t="s">
        <v>8585</v>
      </c>
      <c r="MSL731" s="2" t="s">
        <v>38</v>
      </c>
      <c r="MSM731" s="2" t="s">
        <v>8586</v>
      </c>
      <c r="MSN731" s="2" t="s">
        <v>1365</v>
      </c>
      <c r="MSO731" s="2" t="s">
        <v>8567</v>
      </c>
      <c r="MSP731" s="2" t="s">
        <v>41</v>
      </c>
      <c r="MSQ731" s="2" t="s">
        <v>8587</v>
      </c>
      <c r="MSR731" s="2" t="s">
        <v>42</v>
      </c>
      <c r="MSS731" s="2" t="s">
        <v>40</v>
      </c>
      <c r="MST731" s="2" t="s">
        <v>43</v>
      </c>
      <c r="MSU731" s="1" t="s">
        <v>44</v>
      </c>
      <c r="MSV731" s="1" t="s">
        <v>44</v>
      </c>
      <c r="MSW731" s="6"/>
      <c r="MSX731" s="1" t="s">
        <v>45</v>
      </c>
      <c r="MSY731" s="1" t="s">
        <v>44</v>
      </c>
      <c r="MSZ731" s="1" t="s">
        <v>46</v>
      </c>
      <c r="MTA731" s="1" t="s">
        <v>46</v>
      </c>
      <c r="MTB731" s="1" t="s">
        <v>46</v>
      </c>
      <c r="MTC731" s="1" t="s">
        <v>46</v>
      </c>
      <c r="MTD731" s="1" t="s">
        <v>47</v>
      </c>
      <c r="MTE731" s="1" t="s">
        <v>8576</v>
      </c>
      <c r="MTF731" s="2" t="s">
        <v>8577</v>
      </c>
      <c r="MTG731" s="2" t="s">
        <v>8578</v>
      </c>
      <c r="MTH731" s="2" t="s">
        <v>6394</v>
      </c>
      <c r="MTI731" s="2" t="s">
        <v>8579</v>
      </c>
      <c r="MTJ731" s="2" t="s">
        <v>8580</v>
      </c>
      <c r="MTK731" s="2" t="s">
        <v>8581</v>
      </c>
      <c r="MTL731" s="2" t="s">
        <v>8582</v>
      </c>
      <c r="MTM731" s="2" t="s">
        <v>8583</v>
      </c>
      <c r="MTN731" s="2" t="s">
        <v>2337</v>
      </c>
      <c r="MTO731" s="2" t="s">
        <v>8584</v>
      </c>
      <c r="MTP731" s="2" t="s">
        <v>36</v>
      </c>
      <c r="MTQ731" s="2" t="s">
        <v>8585</v>
      </c>
      <c r="MTR731" s="2" t="s">
        <v>38</v>
      </c>
      <c r="MTS731" s="2" t="s">
        <v>8586</v>
      </c>
      <c r="MTT731" s="2" t="s">
        <v>1365</v>
      </c>
      <c r="MTU731" s="2" t="s">
        <v>8567</v>
      </c>
      <c r="MTV731" s="2" t="s">
        <v>41</v>
      </c>
      <c r="MTW731" s="2" t="s">
        <v>8587</v>
      </c>
      <c r="MTX731" s="2" t="s">
        <v>42</v>
      </c>
      <c r="MTY731" s="2" t="s">
        <v>40</v>
      </c>
      <c r="MTZ731" s="2" t="s">
        <v>43</v>
      </c>
      <c r="MUA731" s="1" t="s">
        <v>44</v>
      </c>
      <c r="MUB731" s="1" t="s">
        <v>44</v>
      </c>
      <c r="MUC731" s="6"/>
      <c r="MUD731" s="1" t="s">
        <v>45</v>
      </c>
      <c r="MUE731" s="1" t="s">
        <v>44</v>
      </c>
      <c r="MUF731" s="1" t="s">
        <v>46</v>
      </c>
      <c r="MUG731" s="1" t="s">
        <v>46</v>
      </c>
      <c r="MUH731" s="1" t="s">
        <v>46</v>
      </c>
      <c r="MUI731" s="1" t="s">
        <v>46</v>
      </c>
      <c r="MUJ731" s="1" t="s">
        <v>47</v>
      </c>
      <c r="MUK731" s="1" t="s">
        <v>8576</v>
      </c>
      <c r="MUL731" s="2" t="s">
        <v>8577</v>
      </c>
      <c r="MUM731" s="2" t="s">
        <v>8578</v>
      </c>
      <c r="MUN731" s="2" t="s">
        <v>6394</v>
      </c>
      <c r="MUO731" s="2" t="s">
        <v>8579</v>
      </c>
      <c r="MUP731" s="2" t="s">
        <v>8580</v>
      </c>
      <c r="MUQ731" s="2" t="s">
        <v>8581</v>
      </c>
      <c r="MUR731" s="2" t="s">
        <v>8582</v>
      </c>
      <c r="MUS731" s="2" t="s">
        <v>8583</v>
      </c>
      <c r="MUT731" s="2" t="s">
        <v>2337</v>
      </c>
      <c r="MUU731" s="2" t="s">
        <v>8584</v>
      </c>
      <c r="MUV731" s="2" t="s">
        <v>36</v>
      </c>
      <c r="MUW731" s="2" t="s">
        <v>8585</v>
      </c>
      <c r="MUX731" s="2" t="s">
        <v>38</v>
      </c>
      <c r="MUY731" s="2" t="s">
        <v>8586</v>
      </c>
      <c r="MUZ731" s="2" t="s">
        <v>1365</v>
      </c>
      <c r="MVA731" s="2" t="s">
        <v>8567</v>
      </c>
      <c r="MVB731" s="2" t="s">
        <v>41</v>
      </c>
      <c r="MVC731" s="2" t="s">
        <v>8587</v>
      </c>
      <c r="MVD731" s="2" t="s">
        <v>42</v>
      </c>
      <c r="MVE731" s="2" t="s">
        <v>40</v>
      </c>
      <c r="MVF731" s="2" t="s">
        <v>43</v>
      </c>
      <c r="MVG731" s="1" t="s">
        <v>44</v>
      </c>
      <c r="MVH731" s="1" t="s">
        <v>44</v>
      </c>
      <c r="MVI731" s="6"/>
      <c r="MVJ731" s="1" t="s">
        <v>45</v>
      </c>
      <c r="MVK731" s="1" t="s">
        <v>44</v>
      </c>
      <c r="MVL731" s="1" t="s">
        <v>46</v>
      </c>
      <c r="MVM731" s="1" t="s">
        <v>46</v>
      </c>
      <c r="MVN731" s="1" t="s">
        <v>46</v>
      </c>
      <c r="MVO731" s="1" t="s">
        <v>46</v>
      </c>
      <c r="MVP731" s="1" t="s">
        <v>47</v>
      </c>
      <c r="MVQ731" s="1" t="s">
        <v>8576</v>
      </c>
      <c r="MVR731" s="2" t="s">
        <v>8577</v>
      </c>
      <c r="MVS731" s="2" t="s">
        <v>8578</v>
      </c>
      <c r="MVT731" s="2" t="s">
        <v>6394</v>
      </c>
      <c r="MVU731" s="2" t="s">
        <v>8579</v>
      </c>
      <c r="MVV731" s="2" t="s">
        <v>8580</v>
      </c>
      <c r="MVW731" s="2" t="s">
        <v>8581</v>
      </c>
      <c r="MVX731" s="2" t="s">
        <v>8582</v>
      </c>
      <c r="MVY731" s="2" t="s">
        <v>8583</v>
      </c>
      <c r="MVZ731" s="2" t="s">
        <v>2337</v>
      </c>
      <c r="MWA731" s="2" t="s">
        <v>8584</v>
      </c>
      <c r="MWB731" s="2" t="s">
        <v>36</v>
      </c>
      <c r="MWC731" s="2" t="s">
        <v>8585</v>
      </c>
      <c r="MWD731" s="2" t="s">
        <v>38</v>
      </c>
      <c r="MWE731" s="2" t="s">
        <v>8586</v>
      </c>
      <c r="MWF731" s="2" t="s">
        <v>1365</v>
      </c>
      <c r="MWG731" s="2" t="s">
        <v>8567</v>
      </c>
      <c r="MWH731" s="2" t="s">
        <v>41</v>
      </c>
      <c r="MWI731" s="2" t="s">
        <v>8587</v>
      </c>
      <c r="MWJ731" s="2" t="s">
        <v>42</v>
      </c>
      <c r="MWK731" s="2" t="s">
        <v>40</v>
      </c>
      <c r="MWL731" s="2" t="s">
        <v>43</v>
      </c>
      <c r="MWM731" s="1" t="s">
        <v>44</v>
      </c>
      <c r="MWN731" s="1" t="s">
        <v>44</v>
      </c>
      <c r="MWO731" s="6"/>
      <c r="MWP731" s="1" t="s">
        <v>45</v>
      </c>
      <c r="MWQ731" s="1" t="s">
        <v>44</v>
      </c>
      <c r="MWR731" s="1" t="s">
        <v>46</v>
      </c>
      <c r="MWS731" s="1" t="s">
        <v>46</v>
      </c>
      <c r="MWT731" s="1" t="s">
        <v>46</v>
      </c>
      <c r="MWU731" s="1" t="s">
        <v>46</v>
      </c>
      <c r="MWV731" s="1" t="s">
        <v>47</v>
      </c>
      <c r="MWW731" s="1" t="s">
        <v>8576</v>
      </c>
      <c r="MWX731" s="2" t="s">
        <v>8577</v>
      </c>
      <c r="MWY731" s="2" t="s">
        <v>8578</v>
      </c>
      <c r="MWZ731" s="2" t="s">
        <v>6394</v>
      </c>
      <c r="MXA731" s="2" t="s">
        <v>8579</v>
      </c>
      <c r="MXB731" s="2" t="s">
        <v>8580</v>
      </c>
      <c r="MXC731" s="2" t="s">
        <v>8581</v>
      </c>
      <c r="MXD731" s="2" t="s">
        <v>8582</v>
      </c>
      <c r="MXE731" s="2" t="s">
        <v>8583</v>
      </c>
      <c r="MXF731" s="2" t="s">
        <v>2337</v>
      </c>
      <c r="MXG731" s="2" t="s">
        <v>8584</v>
      </c>
      <c r="MXH731" s="2" t="s">
        <v>36</v>
      </c>
      <c r="MXI731" s="2" t="s">
        <v>8585</v>
      </c>
      <c r="MXJ731" s="2" t="s">
        <v>38</v>
      </c>
      <c r="MXK731" s="2" t="s">
        <v>8586</v>
      </c>
      <c r="MXL731" s="2" t="s">
        <v>1365</v>
      </c>
      <c r="MXM731" s="2" t="s">
        <v>8567</v>
      </c>
      <c r="MXN731" s="2" t="s">
        <v>41</v>
      </c>
      <c r="MXO731" s="2" t="s">
        <v>8587</v>
      </c>
      <c r="MXP731" s="2" t="s">
        <v>42</v>
      </c>
      <c r="MXQ731" s="2" t="s">
        <v>40</v>
      </c>
      <c r="MXR731" s="2" t="s">
        <v>43</v>
      </c>
      <c r="MXS731" s="1" t="s">
        <v>44</v>
      </c>
      <c r="MXT731" s="1" t="s">
        <v>44</v>
      </c>
      <c r="MXU731" s="6"/>
      <c r="MXV731" s="1" t="s">
        <v>45</v>
      </c>
      <c r="MXW731" s="1" t="s">
        <v>44</v>
      </c>
      <c r="MXX731" s="1" t="s">
        <v>46</v>
      </c>
      <c r="MXY731" s="1" t="s">
        <v>46</v>
      </c>
      <c r="MXZ731" s="1" t="s">
        <v>46</v>
      </c>
      <c r="MYA731" s="1" t="s">
        <v>46</v>
      </c>
      <c r="MYB731" s="1" t="s">
        <v>47</v>
      </c>
      <c r="MYC731" s="1" t="s">
        <v>8576</v>
      </c>
      <c r="MYD731" s="2" t="s">
        <v>8577</v>
      </c>
      <c r="MYE731" s="2" t="s">
        <v>8578</v>
      </c>
      <c r="MYF731" s="2" t="s">
        <v>6394</v>
      </c>
      <c r="MYG731" s="2" t="s">
        <v>8579</v>
      </c>
      <c r="MYH731" s="2" t="s">
        <v>8580</v>
      </c>
      <c r="MYI731" s="2" t="s">
        <v>8581</v>
      </c>
      <c r="MYJ731" s="2" t="s">
        <v>8582</v>
      </c>
      <c r="MYK731" s="2" t="s">
        <v>8583</v>
      </c>
      <c r="MYL731" s="2" t="s">
        <v>2337</v>
      </c>
      <c r="MYM731" s="2" t="s">
        <v>8584</v>
      </c>
      <c r="MYN731" s="2" t="s">
        <v>36</v>
      </c>
      <c r="MYO731" s="2" t="s">
        <v>8585</v>
      </c>
      <c r="MYP731" s="2" t="s">
        <v>38</v>
      </c>
      <c r="MYQ731" s="2" t="s">
        <v>8586</v>
      </c>
      <c r="MYR731" s="2" t="s">
        <v>1365</v>
      </c>
      <c r="MYS731" s="2" t="s">
        <v>8567</v>
      </c>
      <c r="MYT731" s="2" t="s">
        <v>41</v>
      </c>
      <c r="MYU731" s="2" t="s">
        <v>8587</v>
      </c>
      <c r="MYV731" s="2" t="s">
        <v>42</v>
      </c>
      <c r="MYW731" s="2" t="s">
        <v>40</v>
      </c>
      <c r="MYX731" s="2" t="s">
        <v>43</v>
      </c>
      <c r="MYY731" s="1" t="s">
        <v>44</v>
      </c>
      <c r="MYZ731" s="1" t="s">
        <v>44</v>
      </c>
      <c r="MZA731" s="6"/>
      <c r="MZB731" s="1" t="s">
        <v>45</v>
      </c>
      <c r="MZC731" s="1" t="s">
        <v>44</v>
      </c>
      <c r="MZD731" s="1" t="s">
        <v>46</v>
      </c>
      <c r="MZE731" s="1" t="s">
        <v>46</v>
      </c>
      <c r="MZF731" s="1" t="s">
        <v>46</v>
      </c>
      <c r="MZG731" s="1" t="s">
        <v>46</v>
      </c>
      <c r="MZH731" s="1" t="s">
        <v>47</v>
      </c>
      <c r="MZI731" s="1" t="s">
        <v>8576</v>
      </c>
      <c r="MZJ731" s="2" t="s">
        <v>8577</v>
      </c>
      <c r="MZK731" s="2" t="s">
        <v>8578</v>
      </c>
      <c r="MZL731" s="2" t="s">
        <v>6394</v>
      </c>
      <c r="MZM731" s="2" t="s">
        <v>8579</v>
      </c>
      <c r="MZN731" s="2" t="s">
        <v>8580</v>
      </c>
      <c r="MZO731" s="2" t="s">
        <v>8581</v>
      </c>
      <c r="MZP731" s="2" t="s">
        <v>8582</v>
      </c>
      <c r="MZQ731" s="2" t="s">
        <v>8583</v>
      </c>
      <c r="MZR731" s="2" t="s">
        <v>2337</v>
      </c>
      <c r="MZS731" s="2" t="s">
        <v>8584</v>
      </c>
      <c r="MZT731" s="2" t="s">
        <v>36</v>
      </c>
      <c r="MZU731" s="2" t="s">
        <v>8585</v>
      </c>
      <c r="MZV731" s="2" t="s">
        <v>38</v>
      </c>
      <c r="MZW731" s="2" t="s">
        <v>8586</v>
      </c>
      <c r="MZX731" s="2" t="s">
        <v>1365</v>
      </c>
      <c r="MZY731" s="2" t="s">
        <v>8567</v>
      </c>
      <c r="MZZ731" s="2" t="s">
        <v>41</v>
      </c>
      <c r="NAA731" s="2" t="s">
        <v>8587</v>
      </c>
      <c r="NAB731" s="2" t="s">
        <v>42</v>
      </c>
      <c r="NAC731" s="2" t="s">
        <v>40</v>
      </c>
      <c r="NAD731" s="2" t="s">
        <v>43</v>
      </c>
      <c r="NAE731" s="1" t="s">
        <v>44</v>
      </c>
      <c r="NAF731" s="1" t="s">
        <v>44</v>
      </c>
      <c r="NAG731" s="6"/>
      <c r="NAH731" s="1" t="s">
        <v>45</v>
      </c>
      <c r="NAI731" s="1" t="s">
        <v>44</v>
      </c>
      <c r="NAJ731" s="1" t="s">
        <v>46</v>
      </c>
      <c r="NAK731" s="1" t="s">
        <v>46</v>
      </c>
      <c r="NAL731" s="1" t="s">
        <v>46</v>
      </c>
      <c r="NAM731" s="1" t="s">
        <v>46</v>
      </c>
      <c r="NAN731" s="1" t="s">
        <v>47</v>
      </c>
      <c r="NAO731" s="1" t="s">
        <v>8576</v>
      </c>
      <c r="NAP731" s="2" t="s">
        <v>8577</v>
      </c>
      <c r="NAQ731" s="2" t="s">
        <v>8578</v>
      </c>
      <c r="NAR731" s="2" t="s">
        <v>6394</v>
      </c>
      <c r="NAS731" s="2" t="s">
        <v>8579</v>
      </c>
      <c r="NAT731" s="2" t="s">
        <v>8580</v>
      </c>
      <c r="NAU731" s="2" t="s">
        <v>8581</v>
      </c>
      <c r="NAV731" s="2" t="s">
        <v>8582</v>
      </c>
      <c r="NAW731" s="2" t="s">
        <v>8583</v>
      </c>
      <c r="NAX731" s="2" t="s">
        <v>2337</v>
      </c>
      <c r="NAY731" s="2" t="s">
        <v>8584</v>
      </c>
      <c r="NAZ731" s="2" t="s">
        <v>36</v>
      </c>
      <c r="NBA731" s="2" t="s">
        <v>8585</v>
      </c>
      <c r="NBB731" s="2" t="s">
        <v>38</v>
      </c>
      <c r="NBC731" s="2" t="s">
        <v>8586</v>
      </c>
      <c r="NBD731" s="2" t="s">
        <v>1365</v>
      </c>
      <c r="NBE731" s="2" t="s">
        <v>8567</v>
      </c>
      <c r="NBF731" s="2" t="s">
        <v>41</v>
      </c>
      <c r="NBG731" s="2" t="s">
        <v>8587</v>
      </c>
      <c r="NBH731" s="2" t="s">
        <v>42</v>
      </c>
      <c r="NBI731" s="2" t="s">
        <v>40</v>
      </c>
      <c r="NBJ731" s="2" t="s">
        <v>43</v>
      </c>
      <c r="NBK731" s="1" t="s">
        <v>44</v>
      </c>
      <c r="NBL731" s="1" t="s">
        <v>44</v>
      </c>
      <c r="NBM731" s="6"/>
      <c r="NBN731" s="1" t="s">
        <v>45</v>
      </c>
      <c r="NBO731" s="1" t="s">
        <v>44</v>
      </c>
      <c r="NBP731" s="1" t="s">
        <v>46</v>
      </c>
      <c r="NBQ731" s="1" t="s">
        <v>46</v>
      </c>
      <c r="NBR731" s="1" t="s">
        <v>46</v>
      </c>
      <c r="NBS731" s="1" t="s">
        <v>46</v>
      </c>
      <c r="NBT731" s="1" t="s">
        <v>47</v>
      </c>
      <c r="NBU731" s="1" t="s">
        <v>8576</v>
      </c>
      <c r="NBV731" s="2" t="s">
        <v>8577</v>
      </c>
      <c r="NBW731" s="2" t="s">
        <v>8578</v>
      </c>
      <c r="NBX731" s="2" t="s">
        <v>6394</v>
      </c>
      <c r="NBY731" s="2" t="s">
        <v>8579</v>
      </c>
      <c r="NBZ731" s="2" t="s">
        <v>8580</v>
      </c>
      <c r="NCA731" s="2" t="s">
        <v>8581</v>
      </c>
      <c r="NCB731" s="2" t="s">
        <v>8582</v>
      </c>
      <c r="NCC731" s="2" t="s">
        <v>8583</v>
      </c>
      <c r="NCD731" s="2" t="s">
        <v>2337</v>
      </c>
      <c r="NCE731" s="2" t="s">
        <v>8584</v>
      </c>
      <c r="NCF731" s="2" t="s">
        <v>36</v>
      </c>
      <c r="NCG731" s="2" t="s">
        <v>8585</v>
      </c>
      <c r="NCH731" s="2" t="s">
        <v>38</v>
      </c>
      <c r="NCI731" s="2" t="s">
        <v>8586</v>
      </c>
      <c r="NCJ731" s="2" t="s">
        <v>1365</v>
      </c>
      <c r="NCK731" s="2" t="s">
        <v>8567</v>
      </c>
      <c r="NCL731" s="2" t="s">
        <v>41</v>
      </c>
      <c r="NCM731" s="2" t="s">
        <v>8587</v>
      </c>
      <c r="NCN731" s="2" t="s">
        <v>42</v>
      </c>
      <c r="NCO731" s="2" t="s">
        <v>40</v>
      </c>
      <c r="NCP731" s="2" t="s">
        <v>43</v>
      </c>
      <c r="NCQ731" s="1" t="s">
        <v>44</v>
      </c>
      <c r="NCR731" s="1" t="s">
        <v>44</v>
      </c>
      <c r="NCS731" s="6"/>
      <c r="NCT731" s="1" t="s">
        <v>45</v>
      </c>
      <c r="NCU731" s="1" t="s">
        <v>44</v>
      </c>
      <c r="NCV731" s="1" t="s">
        <v>46</v>
      </c>
      <c r="NCW731" s="1" t="s">
        <v>46</v>
      </c>
      <c r="NCX731" s="1" t="s">
        <v>46</v>
      </c>
      <c r="NCY731" s="1" t="s">
        <v>46</v>
      </c>
      <c r="NCZ731" s="1" t="s">
        <v>47</v>
      </c>
      <c r="NDA731" s="1" t="s">
        <v>8576</v>
      </c>
      <c r="NDB731" s="2" t="s">
        <v>8577</v>
      </c>
      <c r="NDC731" s="2" t="s">
        <v>8578</v>
      </c>
      <c r="NDD731" s="2" t="s">
        <v>6394</v>
      </c>
      <c r="NDE731" s="2" t="s">
        <v>8579</v>
      </c>
      <c r="NDF731" s="2" t="s">
        <v>8580</v>
      </c>
      <c r="NDG731" s="2" t="s">
        <v>8581</v>
      </c>
      <c r="NDH731" s="2" t="s">
        <v>8582</v>
      </c>
      <c r="NDI731" s="2" t="s">
        <v>8583</v>
      </c>
      <c r="NDJ731" s="2" t="s">
        <v>2337</v>
      </c>
      <c r="NDK731" s="2" t="s">
        <v>8584</v>
      </c>
      <c r="NDL731" s="2" t="s">
        <v>36</v>
      </c>
      <c r="NDM731" s="2" t="s">
        <v>8585</v>
      </c>
      <c r="NDN731" s="2" t="s">
        <v>38</v>
      </c>
      <c r="NDO731" s="2" t="s">
        <v>8586</v>
      </c>
      <c r="NDP731" s="2" t="s">
        <v>1365</v>
      </c>
      <c r="NDQ731" s="2" t="s">
        <v>8567</v>
      </c>
      <c r="NDR731" s="2" t="s">
        <v>41</v>
      </c>
      <c r="NDS731" s="2" t="s">
        <v>8587</v>
      </c>
      <c r="NDT731" s="2" t="s">
        <v>42</v>
      </c>
      <c r="NDU731" s="2" t="s">
        <v>40</v>
      </c>
      <c r="NDV731" s="2" t="s">
        <v>43</v>
      </c>
      <c r="NDW731" s="1" t="s">
        <v>44</v>
      </c>
      <c r="NDX731" s="1" t="s">
        <v>44</v>
      </c>
      <c r="NDY731" s="6"/>
      <c r="NDZ731" s="1" t="s">
        <v>45</v>
      </c>
      <c r="NEA731" s="1" t="s">
        <v>44</v>
      </c>
      <c r="NEB731" s="1" t="s">
        <v>46</v>
      </c>
      <c r="NEC731" s="1" t="s">
        <v>46</v>
      </c>
      <c r="NED731" s="1" t="s">
        <v>46</v>
      </c>
      <c r="NEE731" s="1" t="s">
        <v>46</v>
      </c>
      <c r="NEF731" s="1" t="s">
        <v>47</v>
      </c>
      <c r="NEG731" s="1" t="s">
        <v>8576</v>
      </c>
      <c r="NEH731" s="2" t="s">
        <v>8577</v>
      </c>
      <c r="NEI731" s="2" t="s">
        <v>8578</v>
      </c>
      <c r="NEJ731" s="2" t="s">
        <v>6394</v>
      </c>
      <c r="NEK731" s="2" t="s">
        <v>8579</v>
      </c>
      <c r="NEL731" s="2" t="s">
        <v>8580</v>
      </c>
      <c r="NEM731" s="2" t="s">
        <v>8581</v>
      </c>
      <c r="NEN731" s="2" t="s">
        <v>8582</v>
      </c>
      <c r="NEO731" s="2" t="s">
        <v>8583</v>
      </c>
      <c r="NEP731" s="2" t="s">
        <v>2337</v>
      </c>
      <c r="NEQ731" s="2" t="s">
        <v>8584</v>
      </c>
      <c r="NER731" s="2" t="s">
        <v>36</v>
      </c>
      <c r="NES731" s="2" t="s">
        <v>8585</v>
      </c>
      <c r="NET731" s="2" t="s">
        <v>38</v>
      </c>
      <c r="NEU731" s="2" t="s">
        <v>8586</v>
      </c>
      <c r="NEV731" s="2" t="s">
        <v>1365</v>
      </c>
      <c r="NEW731" s="2" t="s">
        <v>8567</v>
      </c>
      <c r="NEX731" s="2" t="s">
        <v>41</v>
      </c>
      <c r="NEY731" s="2" t="s">
        <v>8587</v>
      </c>
      <c r="NEZ731" s="2" t="s">
        <v>42</v>
      </c>
      <c r="NFA731" s="2" t="s">
        <v>40</v>
      </c>
      <c r="NFB731" s="2" t="s">
        <v>43</v>
      </c>
      <c r="NFC731" s="1" t="s">
        <v>44</v>
      </c>
      <c r="NFD731" s="1" t="s">
        <v>44</v>
      </c>
      <c r="NFE731" s="6"/>
      <c r="NFF731" s="1" t="s">
        <v>45</v>
      </c>
      <c r="NFG731" s="1" t="s">
        <v>44</v>
      </c>
      <c r="NFH731" s="1" t="s">
        <v>46</v>
      </c>
      <c r="NFI731" s="1" t="s">
        <v>46</v>
      </c>
      <c r="NFJ731" s="1" t="s">
        <v>46</v>
      </c>
      <c r="NFK731" s="1" t="s">
        <v>46</v>
      </c>
      <c r="NFL731" s="1" t="s">
        <v>47</v>
      </c>
      <c r="NFM731" s="1" t="s">
        <v>8576</v>
      </c>
      <c r="NFN731" s="2" t="s">
        <v>8577</v>
      </c>
      <c r="NFO731" s="2" t="s">
        <v>8578</v>
      </c>
      <c r="NFP731" s="2" t="s">
        <v>6394</v>
      </c>
      <c r="NFQ731" s="2" t="s">
        <v>8579</v>
      </c>
      <c r="NFR731" s="2" t="s">
        <v>8580</v>
      </c>
      <c r="NFS731" s="2" t="s">
        <v>8581</v>
      </c>
      <c r="NFT731" s="2" t="s">
        <v>8582</v>
      </c>
      <c r="NFU731" s="2" t="s">
        <v>8583</v>
      </c>
      <c r="NFV731" s="2" t="s">
        <v>2337</v>
      </c>
      <c r="NFW731" s="2" t="s">
        <v>8584</v>
      </c>
      <c r="NFX731" s="2" t="s">
        <v>36</v>
      </c>
      <c r="NFY731" s="2" t="s">
        <v>8585</v>
      </c>
      <c r="NFZ731" s="2" t="s">
        <v>38</v>
      </c>
      <c r="NGA731" s="2" t="s">
        <v>8586</v>
      </c>
      <c r="NGB731" s="2" t="s">
        <v>1365</v>
      </c>
      <c r="NGC731" s="2" t="s">
        <v>8567</v>
      </c>
      <c r="NGD731" s="2" t="s">
        <v>41</v>
      </c>
      <c r="NGE731" s="2" t="s">
        <v>8587</v>
      </c>
      <c r="NGF731" s="2" t="s">
        <v>42</v>
      </c>
      <c r="NGG731" s="2" t="s">
        <v>40</v>
      </c>
      <c r="NGH731" s="2" t="s">
        <v>43</v>
      </c>
      <c r="NGI731" s="1" t="s">
        <v>44</v>
      </c>
      <c r="NGJ731" s="1" t="s">
        <v>44</v>
      </c>
      <c r="NGK731" s="6"/>
      <c r="NGL731" s="1" t="s">
        <v>45</v>
      </c>
      <c r="NGM731" s="1" t="s">
        <v>44</v>
      </c>
      <c r="NGN731" s="1" t="s">
        <v>46</v>
      </c>
      <c r="NGO731" s="1" t="s">
        <v>46</v>
      </c>
      <c r="NGP731" s="1" t="s">
        <v>46</v>
      </c>
      <c r="NGQ731" s="1" t="s">
        <v>46</v>
      </c>
      <c r="NGR731" s="1" t="s">
        <v>47</v>
      </c>
      <c r="NGS731" s="1" t="s">
        <v>8576</v>
      </c>
      <c r="NGT731" s="2" t="s">
        <v>8577</v>
      </c>
      <c r="NGU731" s="2" t="s">
        <v>8578</v>
      </c>
      <c r="NGV731" s="2" t="s">
        <v>6394</v>
      </c>
      <c r="NGW731" s="2" t="s">
        <v>8579</v>
      </c>
      <c r="NGX731" s="2" t="s">
        <v>8580</v>
      </c>
      <c r="NGY731" s="2" t="s">
        <v>8581</v>
      </c>
      <c r="NGZ731" s="2" t="s">
        <v>8582</v>
      </c>
      <c r="NHA731" s="2" t="s">
        <v>8583</v>
      </c>
      <c r="NHB731" s="2" t="s">
        <v>2337</v>
      </c>
      <c r="NHC731" s="2" t="s">
        <v>8584</v>
      </c>
      <c r="NHD731" s="2" t="s">
        <v>36</v>
      </c>
      <c r="NHE731" s="2" t="s">
        <v>8585</v>
      </c>
      <c r="NHF731" s="2" t="s">
        <v>38</v>
      </c>
      <c r="NHG731" s="2" t="s">
        <v>8586</v>
      </c>
      <c r="NHH731" s="2" t="s">
        <v>1365</v>
      </c>
      <c r="NHI731" s="2" t="s">
        <v>8567</v>
      </c>
      <c r="NHJ731" s="2" t="s">
        <v>41</v>
      </c>
      <c r="NHK731" s="2" t="s">
        <v>8587</v>
      </c>
      <c r="NHL731" s="2" t="s">
        <v>42</v>
      </c>
      <c r="NHM731" s="2" t="s">
        <v>40</v>
      </c>
      <c r="NHN731" s="2" t="s">
        <v>43</v>
      </c>
      <c r="NHO731" s="1" t="s">
        <v>44</v>
      </c>
      <c r="NHP731" s="1" t="s">
        <v>44</v>
      </c>
      <c r="NHQ731" s="6"/>
      <c r="NHR731" s="1" t="s">
        <v>45</v>
      </c>
      <c r="NHS731" s="1" t="s">
        <v>44</v>
      </c>
      <c r="NHT731" s="1" t="s">
        <v>46</v>
      </c>
      <c r="NHU731" s="1" t="s">
        <v>46</v>
      </c>
      <c r="NHV731" s="1" t="s">
        <v>46</v>
      </c>
      <c r="NHW731" s="1" t="s">
        <v>46</v>
      </c>
      <c r="NHX731" s="1" t="s">
        <v>47</v>
      </c>
      <c r="NHY731" s="1" t="s">
        <v>8576</v>
      </c>
      <c r="NHZ731" s="2" t="s">
        <v>8577</v>
      </c>
      <c r="NIA731" s="2" t="s">
        <v>8578</v>
      </c>
      <c r="NIB731" s="2" t="s">
        <v>6394</v>
      </c>
      <c r="NIC731" s="2" t="s">
        <v>8579</v>
      </c>
      <c r="NID731" s="2" t="s">
        <v>8580</v>
      </c>
      <c r="NIE731" s="2" t="s">
        <v>8581</v>
      </c>
      <c r="NIF731" s="2" t="s">
        <v>8582</v>
      </c>
      <c r="NIG731" s="2" t="s">
        <v>8583</v>
      </c>
      <c r="NIH731" s="2" t="s">
        <v>2337</v>
      </c>
      <c r="NII731" s="2" t="s">
        <v>8584</v>
      </c>
      <c r="NIJ731" s="2" t="s">
        <v>36</v>
      </c>
      <c r="NIK731" s="2" t="s">
        <v>8585</v>
      </c>
      <c r="NIL731" s="2" t="s">
        <v>38</v>
      </c>
      <c r="NIM731" s="2" t="s">
        <v>8586</v>
      </c>
      <c r="NIN731" s="2" t="s">
        <v>1365</v>
      </c>
      <c r="NIO731" s="2" t="s">
        <v>8567</v>
      </c>
      <c r="NIP731" s="2" t="s">
        <v>41</v>
      </c>
      <c r="NIQ731" s="2" t="s">
        <v>8587</v>
      </c>
      <c r="NIR731" s="2" t="s">
        <v>42</v>
      </c>
      <c r="NIS731" s="2" t="s">
        <v>40</v>
      </c>
      <c r="NIT731" s="2" t="s">
        <v>43</v>
      </c>
      <c r="NIU731" s="1" t="s">
        <v>44</v>
      </c>
      <c r="NIV731" s="1" t="s">
        <v>44</v>
      </c>
      <c r="NIW731" s="6"/>
      <c r="NIX731" s="1" t="s">
        <v>45</v>
      </c>
      <c r="NIY731" s="1" t="s">
        <v>44</v>
      </c>
      <c r="NIZ731" s="1" t="s">
        <v>46</v>
      </c>
      <c r="NJA731" s="1" t="s">
        <v>46</v>
      </c>
      <c r="NJB731" s="1" t="s">
        <v>46</v>
      </c>
      <c r="NJC731" s="1" t="s">
        <v>46</v>
      </c>
      <c r="NJD731" s="1" t="s">
        <v>47</v>
      </c>
      <c r="NJE731" s="1" t="s">
        <v>8576</v>
      </c>
      <c r="NJF731" s="2" t="s">
        <v>8577</v>
      </c>
      <c r="NJG731" s="2" t="s">
        <v>8578</v>
      </c>
      <c r="NJH731" s="2" t="s">
        <v>6394</v>
      </c>
      <c r="NJI731" s="2" t="s">
        <v>8579</v>
      </c>
      <c r="NJJ731" s="2" t="s">
        <v>8580</v>
      </c>
      <c r="NJK731" s="2" t="s">
        <v>8581</v>
      </c>
      <c r="NJL731" s="2" t="s">
        <v>8582</v>
      </c>
      <c r="NJM731" s="2" t="s">
        <v>8583</v>
      </c>
      <c r="NJN731" s="2" t="s">
        <v>2337</v>
      </c>
      <c r="NJO731" s="2" t="s">
        <v>8584</v>
      </c>
      <c r="NJP731" s="2" t="s">
        <v>36</v>
      </c>
      <c r="NJQ731" s="2" t="s">
        <v>8585</v>
      </c>
      <c r="NJR731" s="2" t="s">
        <v>38</v>
      </c>
      <c r="NJS731" s="2" t="s">
        <v>8586</v>
      </c>
      <c r="NJT731" s="2" t="s">
        <v>1365</v>
      </c>
      <c r="NJU731" s="2" t="s">
        <v>8567</v>
      </c>
      <c r="NJV731" s="2" t="s">
        <v>41</v>
      </c>
      <c r="NJW731" s="2" t="s">
        <v>8587</v>
      </c>
      <c r="NJX731" s="2" t="s">
        <v>42</v>
      </c>
      <c r="NJY731" s="2" t="s">
        <v>40</v>
      </c>
      <c r="NJZ731" s="2" t="s">
        <v>43</v>
      </c>
      <c r="NKA731" s="1" t="s">
        <v>44</v>
      </c>
      <c r="NKB731" s="1" t="s">
        <v>44</v>
      </c>
      <c r="NKC731" s="6"/>
      <c r="NKD731" s="1" t="s">
        <v>45</v>
      </c>
      <c r="NKE731" s="1" t="s">
        <v>44</v>
      </c>
      <c r="NKF731" s="1" t="s">
        <v>46</v>
      </c>
      <c r="NKG731" s="1" t="s">
        <v>46</v>
      </c>
      <c r="NKH731" s="1" t="s">
        <v>46</v>
      </c>
      <c r="NKI731" s="1" t="s">
        <v>46</v>
      </c>
      <c r="NKJ731" s="1" t="s">
        <v>47</v>
      </c>
      <c r="NKK731" s="1" t="s">
        <v>8576</v>
      </c>
      <c r="NKL731" s="2" t="s">
        <v>8577</v>
      </c>
      <c r="NKM731" s="2" t="s">
        <v>8578</v>
      </c>
      <c r="NKN731" s="2" t="s">
        <v>6394</v>
      </c>
      <c r="NKO731" s="2" t="s">
        <v>8579</v>
      </c>
      <c r="NKP731" s="2" t="s">
        <v>8580</v>
      </c>
      <c r="NKQ731" s="2" t="s">
        <v>8581</v>
      </c>
      <c r="NKR731" s="2" t="s">
        <v>8582</v>
      </c>
      <c r="NKS731" s="2" t="s">
        <v>8583</v>
      </c>
      <c r="NKT731" s="2" t="s">
        <v>2337</v>
      </c>
      <c r="NKU731" s="2" t="s">
        <v>8584</v>
      </c>
      <c r="NKV731" s="2" t="s">
        <v>36</v>
      </c>
      <c r="NKW731" s="2" t="s">
        <v>8585</v>
      </c>
      <c r="NKX731" s="2" t="s">
        <v>38</v>
      </c>
      <c r="NKY731" s="2" t="s">
        <v>8586</v>
      </c>
      <c r="NKZ731" s="2" t="s">
        <v>1365</v>
      </c>
      <c r="NLA731" s="2" t="s">
        <v>8567</v>
      </c>
      <c r="NLB731" s="2" t="s">
        <v>41</v>
      </c>
      <c r="NLC731" s="2" t="s">
        <v>8587</v>
      </c>
      <c r="NLD731" s="2" t="s">
        <v>42</v>
      </c>
      <c r="NLE731" s="2" t="s">
        <v>40</v>
      </c>
      <c r="NLF731" s="2" t="s">
        <v>43</v>
      </c>
      <c r="NLG731" s="1" t="s">
        <v>44</v>
      </c>
      <c r="NLH731" s="1" t="s">
        <v>44</v>
      </c>
      <c r="NLI731" s="6"/>
      <c r="NLJ731" s="1" t="s">
        <v>45</v>
      </c>
      <c r="NLK731" s="1" t="s">
        <v>44</v>
      </c>
      <c r="NLL731" s="1" t="s">
        <v>46</v>
      </c>
      <c r="NLM731" s="1" t="s">
        <v>46</v>
      </c>
      <c r="NLN731" s="1" t="s">
        <v>46</v>
      </c>
      <c r="NLO731" s="1" t="s">
        <v>46</v>
      </c>
      <c r="NLP731" s="1" t="s">
        <v>47</v>
      </c>
      <c r="NLQ731" s="1" t="s">
        <v>8576</v>
      </c>
      <c r="NLR731" s="2" t="s">
        <v>8577</v>
      </c>
      <c r="NLS731" s="2" t="s">
        <v>8578</v>
      </c>
      <c r="NLT731" s="2" t="s">
        <v>6394</v>
      </c>
      <c r="NLU731" s="2" t="s">
        <v>8579</v>
      </c>
      <c r="NLV731" s="2" t="s">
        <v>8580</v>
      </c>
      <c r="NLW731" s="2" t="s">
        <v>8581</v>
      </c>
      <c r="NLX731" s="2" t="s">
        <v>8582</v>
      </c>
      <c r="NLY731" s="2" t="s">
        <v>8583</v>
      </c>
      <c r="NLZ731" s="2" t="s">
        <v>2337</v>
      </c>
      <c r="NMA731" s="2" t="s">
        <v>8584</v>
      </c>
      <c r="NMB731" s="2" t="s">
        <v>36</v>
      </c>
      <c r="NMC731" s="2" t="s">
        <v>8585</v>
      </c>
      <c r="NMD731" s="2" t="s">
        <v>38</v>
      </c>
      <c r="NME731" s="2" t="s">
        <v>8586</v>
      </c>
      <c r="NMF731" s="2" t="s">
        <v>1365</v>
      </c>
      <c r="NMG731" s="2" t="s">
        <v>8567</v>
      </c>
      <c r="NMH731" s="2" t="s">
        <v>41</v>
      </c>
      <c r="NMI731" s="2" t="s">
        <v>8587</v>
      </c>
      <c r="NMJ731" s="2" t="s">
        <v>42</v>
      </c>
      <c r="NMK731" s="2" t="s">
        <v>40</v>
      </c>
      <c r="NML731" s="2" t="s">
        <v>43</v>
      </c>
      <c r="NMM731" s="1" t="s">
        <v>44</v>
      </c>
      <c r="NMN731" s="1" t="s">
        <v>44</v>
      </c>
      <c r="NMO731" s="6"/>
      <c r="NMP731" s="1" t="s">
        <v>45</v>
      </c>
      <c r="NMQ731" s="1" t="s">
        <v>44</v>
      </c>
      <c r="NMR731" s="1" t="s">
        <v>46</v>
      </c>
      <c r="NMS731" s="1" t="s">
        <v>46</v>
      </c>
      <c r="NMT731" s="1" t="s">
        <v>46</v>
      </c>
      <c r="NMU731" s="1" t="s">
        <v>46</v>
      </c>
      <c r="NMV731" s="1" t="s">
        <v>47</v>
      </c>
      <c r="NMW731" s="1" t="s">
        <v>8576</v>
      </c>
      <c r="NMX731" s="2" t="s">
        <v>8577</v>
      </c>
      <c r="NMY731" s="2" t="s">
        <v>8578</v>
      </c>
      <c r="NMZ731" s="2" t="s">
        <v>6394</v>
      </c>
      <c r="NNA731" s="2" t="s">
        <v>8579</v>
      </c>
      <c r="NNB731" s="2" t="s">
        <v>8580</v>
      </c>
      <c r="NNC731" s="2" t="s">
        <v>8581</v>
      </c>
      <c r="NND731" s="2" t="s">
        <v>8582</v>
      </c>
      <c r="NNE731" s="2" t="s">
        <v>8583</v>
      </c>
      <c r="NNF731" s="2" t="s">
        <v>2337</v>
      </c>
      <c r="NNG731" s="2" t="s">
        <v>8584</v>
      </c>
      <c r="NNH731" s="2" t="s">
        <v>36</v>
      </c>
      <c r="NNI731" s="2" t="s">
        <v>8585</v>
      </c>
      <c r="NNJ731" s="2" t="s">
        <v>38</v>
      </c>
      <c r="NNK731" s="2" t="s">
        <v>8586</v>
      </c>
      <c r="NNL731" s="2" t="s">
        <v>1365</v>
      </c>
      <c r="NNM731" s="2" t="s">
        <v>8567</v>
      </c>
      <c r="NNN731" s="2" t="s">
        <v>41</v>
      </c>
      <c r="NNO731" s="2" t="s">
        <v>8587</v>
      </c>
      <c r="NNP731" s="2" t="s">
        <v>42</v>
      </c>
      <c r="NNQ731" s="2" t="s">
        <v>40</v>
      </c>
      <c r="NNR731" s="2" t="s">
        <v>43</v>
      </c>
      <c r="NNS731" s="1" t="s">
        <v>44</v>
      </c>
      <c r="NNT731" s="1" t="s">
        <v>44</v>
      </c>
      <c r="NNU731" s="6"/>
      <c r="NNV731" s="1" t="s">
        <v>45</v>
      </c>
      <c r="NNW731" s="1" t="s">
        <v>44</v>
      </c>
      <c r="NNX731" s="1" t="s">
        <v>46</v>
      </c>
      <c r="NNY731" s="1" t="s">
        <v>46</v>
      </c>
      <c r="NNZ731" s="1" t="s">
        <v>46</v>
      </c>
      <c r="NOA731" s="1" t="s">
        <v>46</v>
      </c>
      <c r="NOB731" s="1" t="s">
        <v>47</v>
      </c>
      <c r="NOC731" s="1" t="s">
        <v>8576</v>
      </c>
      <c r="NOD731" s="2" t="s">
        <v>8577</v>
      </c>
      <c r="NOE731" s="2" t="s">
        <v>8578</v>
      </c>
      <c r="NOF731" s="2" t="s">
        <v>6394</v>
      </c>
      <c r="NOG731" s="2" t="s">
        <v>8579</v>
      </c>
      <c r="NOH731" s="2" t="s">
        <v>8580</v>
      </c>
      <c r="NOI731" s="2" t="s">
        <v>8581</v>
      </c>
      <c r="NOJ731" s="2" t="s">
        <v>8582</v>
      </c>
      <c r="NOK731" s="2" t="s">
        <v>8583</v>
      </c>
      <c r="NOL731" s="2" t="s">
        <v>2337</v>
      </c>
      <c r="NOM731" s="2" t="s">
        <v>8584</v>
      </c>
      <c r="NON731" s="2" t="s">
        <v>36</v>
      </c>
      <c r="NOO731" s="2" t="s">
        <v>8585</v>
      </c>
      <c r="NOP731" s="2" t="s">
        <v>38</v>
      </c>
      <c r="NOQ731" s="2" t="s">
        <v>8586</v>
      </c>
      <c r="NOR731" s="2" t="s">
        <v>1365</v>
      </c>
      <c r="NOS731" s="2" t="s">
        <v>8567</v>
      </c>
      <c r="NOT731" s="2" t="s">
        <v>41</v>
      </c>
      <c r="NOU731" s="2" t="s">
        <v>8587</v>
      </c>
      <c r="NOV731" s="2" t="s">
        <v>42</v>
      </c>
      <c r="NOW731" s="2" t="s">
        <v>40</v>
      </c>
      <c r="NOX731" s="2" t="s">
        <v>43</v>
      </c>
      <c r="NOY731" s="1" t="s">
        <v>44</v>
      </c>
      <c r="NOZ731" s="1" t="s">
        <v>44</v>
      </c>
      <c r="NPA731" s="6"/>
      <c r="NPB731" s="1" t="s">
        <v>45</v>
      </c>
      <c r="NPC731" s="1" t="s">
        <v>44</v>
      </c>
      <c r="NPD731" s="1" t="s">
        <v>46</v>
      </c>
      <c r="NPE731" s="1" t="s">
        <v>46</v>
      </c>
      <c r="NPF731" s="1" t="s">
        <v>46</v>
      </c>
      <c r="NPG731" s="1" t="s">
        <v>46</v>
      </c>
      <c r="NPH731" s="1" t="s">
        <v>47</v>
      </c>
      <c r="NPI731" s="1" t="s">
        <v>8576</v>
      </c>
      <c r="NPJ731" s="2" t="s">
        <v>8577</v>
      </c>
      <c r="NPK731" s="2" t="s">
        <v>8578</v>
      </c>
      <c r="NPL731" s="2" t="s">
        <v>6394</v>
      </c>
      <c r="NPM731" s="2" t="s">
        <v>8579</v>
      </c>
      <c r="NPN731" s="2" t="s">
        <v>8580</v>
      </c>
      <c r="NPO731" s="2" t="s">
        <v>8581</v>
      </c>
      <c r="NPP731" s="2" t="s">
        <v>8582</v>
      </c>
      <c r="NPQ731" s="2" t="s">
        <v>8583</v>
      </c>
      <c r="NPR731" s="2" t="s">
        <v>2337</v>
      </c>
      <c r="NPS731" s="2" t="s">
        <v>8584</v>
      </c>
      <c r="NPT731" s="2" t="s">
        <v>36</v>
      </c>
      <c r="NPU731" s="2" t="s">
        <v>8585</v>
      </c>
      <c r="NPV731" s="2" t="s">
        <v>38</v>
      </c>
      <c r="NPW731" s="2" t="s">
        <v>8586</v>
      </c>
      <c r="NPX731" s="2" t="s">
        <v>1365</v>
      </c>
      <c r="NPY731" s="2" t="s">
        <v>8567</v>
      </c>
      <c r="NPZ731" s="2" t="s">
        <v>41</v>
      </c>
      <c r="NQA731" s="2" t="s">
        <v>8587</v>
      </c>
      <c r="NQB731" s="2" t="s">
        <v>42</v>
      </c>
      <c r="NQC731" s="2" t="s">
        <v>40</v>
      </c>
      <c r="NQD731" s="2" t="s">
        <v>43</v>
      </c>
      <c r="NQE731" s="1" t="s">
        <v>44</v>
      </c>
      <c r="NQF731" s="1" t="s">
        <v>44</v>
      </c>
      <c r="NQG731" s="6"/>
      <c r="NQH731" s="1" t="s">
        <v>45</v>
      </c>
      <c r="NQI731" s="1" t="s">
        <v>44</v>
      </c>
      <c r="NQJ731" s="1" t="s">
        <v>46</v>
      </c>
      <c r="NQK731" s="1" t="s">
        <v>46</v>
      </c>
      <c r="NQL731" s="1" t="s">
        <v>46</v>
      </c>
      <c r="NQM731" s="1" t="s">
        <v>46</v>
      </c>
      <c r="NQN731" s="1" t="s">
        <v>47</v>
      </c>
      <c r="NQO731" s="1" t="s">
        <v>8576</v>
      </c>
      <c r="NQP731" s="2" t="s">
        <v>8577</v>
      </c>
      <c r="NQQ731" s="2" t="s">
        <v>8578</v>
      </c>
      <c r="NQR731" s="2" t="s">
        <v>6394</v>
      </c>
      <c r="NQS731" s="2" t="s">
        <v>8579</v>
      </c>
      <c r="NQT731" s="2" t="s">
        <v>8580</v>
      </c>
      <c r="NQU731" s="2" t="s">
        <v>8581</v>
      </c>
      <c r="NQV731" s="2" t="s">
        <v>8582</v>
      </c>
      <c r="NQW731" s="2" t="s">
        <v>8583</v>
      </c>
      <c r="NQX731" s="2" t="s">
        <v>2337</v>
      </c>
      <c r="NQY731" s="2" t="s">
        <v>8584</v>
      </c>
      <c r="NQZ731" s="2" t="s">
        <v>36</v>
      </c>
      <c r="NRA731" s="2" t="s">
        <v>8585</v>
      </c>
      <c r="NRB731" s="2" t="s">
        <v>38</v>
      </c>
      <c r="NRC731" s="2" t="s">
        <v>8586</v>
      </c>
      <c r="NRD731" s="2" t="s">
        <v>1365</v>
      </c>
      <c r="NRE731" s="2" t="s">
        <v>8567</v>
      </c>
      <c r="NRF731" s="2" t="s">
        <v>41</v>
      </c>
      <c r="NRG731" s="2" t="s">
        <v>8587</v>
      </c>
      <c r="NRH731" s="2" t="s">
        <v>42</v>
      </c>
      <c r="NRI731" s="2" t="s">
        <v>40</v>
      </c>
      <c r="NRJ731" s="2" t="s">
        <v>43</v>
      </c>
      <c r="NRK731" s="1" t="s">
        <v>44</v>
      </c>
      <c r="NRL731" s="1" t="s">
        <v>44</v>
      </c>
      <c r="NRM731" s="6"/>
      <c r="NRN731" s="1" t="s">
        <v>45</v>
      </c>
      <c r="NRO731" s="1" t="s">
        <v>44</v>
      </c>
      <c r="NRP731" s="1" t="s">
        <v>46</v>
      </c>
      <c r="NRQ731" s="1" t="s">
        <v>46</v>
      </c>
      <c r="NRR731" s="1" t="s">
        <v>46</v>
      </c>
      <c r="NRS731" s="1" t="s">
        <v>46</v>
      </c>
      <c r="NRT731" s="1" t="s">
        <v>47</v>
      </c>
      <c r="NRU731" s="1" t="s">
        <v>8576</v>
      </c>
      <c r="NRV731" s="2" t="s">
        <v>8577</v>
      </c>
      <c r="NRW731" s="2" t="s">
        <v>8578</v>
      </c>
      <c r="NRX731" s="2" t="s">
        <v>6394</v>
      </c>
      <c r="NRY731" s="2" t="s">
        <v>8579</v>
      </c>
      <c r="NRZ731" s="2" t="s">
        <v>8580</v>
      </c>
      <c r="NSA731" s="2" t="s">
        <v>8581</v>
      </c>
      <c r="NSB731" s="2" t="s">
        <v>8582</v>
      </c>
      <c r="NSC731" s="2" t="s">
        <v>8583</v>
      </c>
      <c r="NSD731" s="2" t="s">
        <v>2337</v>
      </c>
      <c r="NSE731" s="2" t="s">
        <v>8584</v>
      </c>
      <c r="NSF731" s="2" t="s">
        <v>36</v>
      </c>
      <c r="NSG731" s="2" t="s">
        <v>8585</v>
      </c>
      <c r="NSH731" s="2" t="s">
        <v>38</v>
      </c>
      <c r="NSI731" s="2" t="s">
        <v>8586</v>
      </c>
      <c r="NSJ731" s="2" t="s">
        <v>1365</v>
      </c>
      <c r="NSK731" s="2" t="s">
        <v>8567</v>
      </c>
      <c r="NSL731" s="2" t="s">
        <v>41</v>
      </c>
      <c r="NSM731" s="2" t="s">
        <v>8587</v>
      </c>
      <c r="NSN731" s="2" t="s">
        <v>42</v>
      </c>
      <c r="NSO731" s="2" t="s">
        <v>40</v>
      </c>
      <c r="NSP731" s="2" t="s">
        <v>43</v>
      </c>
      <c r="NSQ731" s="1" t="s">
        <v>44</v>
      </c>
      <c r="NSR731" s="1" t="s">
        <v>44</v>
      </c>
      <c r="NSS731" s="6"/>
      <c r="NST731" s="1" t="s">
        <v>45</v>
      </c>
      <c r="NSU731" s="1" t="s">
        <v>44</v>
      </c>
      <c r="NSV731" s="1" t="s">
        <v>46</v>
      </c>
      <c r="NSW731" s="1" t="s">
        <v>46</v>
      </c>
      <c r="NSX731" s="1" t="s">
        <v>46</v>
      </c>
      <c r="NSY731" s="1" t="s">
        <v>46</v>
      </c>
      <c r="NSZ731" s="1" t="s">
        <v>47</v>
      </c>
      <c r="NTA731" s="1" t="s">
        <v>8576</v>
      </c>
      <c r="NTB731" s="2" t="s">
        <v>8577</v>
      </c>
      <c r="NTC731" s="2" t="s">
        <v>8578</v>
      </c>
      <c r="NTD731" s="2" t="s">
        <v>6394</v>
      </c>
      <c r="NTE731" s="2" t="s">
        <v>8579</v>
      </c>
      <c r="NTF731" s="2" t="s">
        <v>8580</v>
      </c>
      <c r="NTG731" s="2" t="s">
        <v>8581</v>
      </c>
      <c r="NTH731" s="2" t="s">
        <v>8582</v>
      </c>
      <c r="NTI731" s="2" t="s">
        <v>8583</v>
      </c>
      <c r="NTJ731" s="2" t="s">
        <v>2337</v>
      </c>
      <c r="NTK731" s="2" t="s">
        <v>8584</v>
      </c>
      <c r="NTL731" s="2" t="s">
        <v>36</v>
      </c>
      <c r="NTM731" s="2" t="s">
        <v>8585</v>
      </c>
      <c r="NTN731" s="2" t="s">
        <v>38</v>
      </c>
      <c r="NTO731" s="2" t="s">
        <v>8586</v>
      </c>
      <c r="NTP731" s="2" t="s">
        <v>1365</v>
      </c>
      <c r="NTQ731" s="2" t="s">
        <v>8567</v>
      </c>
      <c r="NTR731" s="2" t="s">
        <v>41</v>
      </c>
      <c r="NTS731" s="2" t="s">
        <v>8587</v>
      </c>
      <c r="NTT731" s="2" t="s">
        <v>42</v>
      </c>
      <c r="NTU731" s="2" t="s">
        <v>40</v>
      </c>
      <c r="NTV731" s="2" t="s">
        <v>43</v>
      </c>
      <c r="NTW731" s="1" t="s">
        <v>44</v>
      </c>
      <c r="NTX731" s="1" t="s">
        <v>44</v>
      </c>
      <c r="NTY731" s="6"/>
      <c r="NTZ731" s="1" t="s">
        <v>45</v>
      </c>
      <c r="NUA731" s="1" t="s">
        <v>44</v>
      </c>
      <c r="NUB731" s="1" t="s">
        <v>46</v>
      </c>
      <c r="NUC731" s="1" t="s">
        <v>46</v>
      </c>
      <c r="NUD731" s="1" t="s">
        <v>46</v>
      </c>
      <c r="NUE731" s="1" t="s">
        <v>46</v>
      </c>
      <c r="NUF731" s="1" t="s">
        <v>47</v>
      </c>
      <c r="NUG731" s="1" t="s">
        <v>8576</v>
      </c>
      <c r="NUH731" s="2" t="s">
        <v>8577</v>
      </c>
      <c r="NUI731" s="2" t="s">
        <v>8578</v>
      </c>
      <c r="NUJ731" s="2" t="s">
        <v>6394</v>
      </c>
      <c r="NUK731" s="2" t="s">
        <v>8579</v>
      </c>
      <c r="NUL731" s="2" t="s">
        <v>8580</v>
      </c>
      <c r="NUM731" s="2" t="s">
        <v>8581</v>
      </c>
      <c r="NUN731" s="2" t="s">
        <v>8582</v>
      </c>
      <c r="NUO731" s="2" t="s">
        <v>8583</v>
      </c>
      <c r="NUP731" s="2" t="s">
        <v>2337</v>
      </c>
      <c r="NUQ731" s="2" t="s">
        <v>8584</v>
      </c>
      <c r="NUR731" s="2" t="s">
        <v>36</v>
      </c>
      <c r="NUS731" s="2" t="s">
        <v>8585</v>
      </c>
      <c r="NUT731" s="2" t="s">
        <v>38</v>
      </c>
      <c r="NUU731" s="2" t="s">
        <v>8586</v>
      </c>
      <c r="NUV731" s="2" t="s">
        <v>1365</v>
      </c>
      <c r="NUW731" s="2" t="s">
        <v>8567</v>
      </c>
      <c r="NUX731" s="2" t="s">
        <v>41</v>
      </c>
      <c r="NUY731" s="2" t="s">
        <v>8587</v>
      </c>
      <c r="NUZ731" s="2" t="s">
        <v>42</v>
      </c>
      <c r="NVA731" s="2" t="s">
        <v>40</v>
      </c>
      <c r="NVB731" s="2" t="s">
        <v>43</v>
      </c>
      <c r="NVC731" s="1" t="s">
        <v>44</v>
      </c>
      <c r="NVD731" s="1" t="s">
        <v>44</v>
      </c>
      <c r="NVE731" s="6"/>
      <c r="NVF731" s="1" t="s">
        <v>45</v>
      </c>
      <c r="NVG731" s="1" t="s">
        <v>44</v>
      </c>
      <c r="NVH731" s="1" t="s">
        <v>46</v>
      </c>
      <c r="NVI731" s="1" t="s">
        <v>46</v>
      </c>
      <c r="NVJ731" s="1" t="s">
        <v>46</v>
      </c>
      <c r="NVK731" s="1" t="s">
        <v>46</v>
      </c>
      <c r="NVL731" s="1" t="s">
        <v>47</v>
      </c>
      <c r="NVM731" s="1" t="s">
        <v>8576</v>
      </c>
      <c r="NVN731" s="2" t="s">
        <v>8577</v>
      </c>
      <c r="NVO731" s="2" t="s">
        <v>8578</v>
      </c>
      <c r="NVP731" s="2" t="s">
        <v>6394</v>
      </c>
      <c r="NVQ731" s="2" t="s">
        <v>8579</v>
      </c>
      <c r="NVR731" s="2" t="s">
        <v>8580</v>
      </c>
      <c r="NVS731" s="2" t="s">
        <v>8581</v>
      </c>
      <c r="NVT731" s="2" t="s">
        <v>8582</v>
      </c>
      <c r="NVU731" s="2" t="s">
        <v>8583</v>
      </c>
      <c r="NVV731" s="2" t="s">
        <v>2337</v>
      </c>
      <c r="NVW731" s="2" t="s">
        <v>8584</v>
      </c>
      <c r="NVX731" s="2" t="s">
        <v>36</v>
      </c>
      <c r="NVY731" s="2" t="s">
        <v>8585</v>
      </c>
      <c r="NVZ731" s="2" t="s">
        <v>38</v>
      </c>
      <c r="NWA731" s="2" t="s">
        <v>8586</v>
      </c>
      <c r="NWB731" s="2" t="s">
        <v>1365</v>
      </c>
      <c r="NWC731" s="2" t="s">
        <v>8567</v>
      </c>
      <c r="NWD731" s="2" t="s">
        <v>41</v>
      </c>
      <c r="NWE731" s="2" t="s">
        <v>8587</v>
      </c>
      <c r="NWF731" s="2" t="s">
        <v>42</v>
      </c>
      <c r="NWG731" s="2" t="s">
        <v>40</v>
      </c>
      <c r="NWH731" s="2" t="s">
        <v>43</v>
      </c>
      <c r="NWI731" s="1" t="s">
        <v>44</v>
      </c>
      <c r="NWJ731" s="1" t="s">
        <v>44</v>
      </c>
      <c r="NWK731" s="6"/>
      <c r="NWL731" s="1" t="s">
        <v>45</v>
      </c>
      <c r="NWM731" s="1" t="s">
        <v>44</v>
      </c>
      <c r="NWN731" s="1" t="s">
        <v>46</v>
      </c>
      <c r="NWO731" s="1" t="s">
        <v>46</v>
      </c>
      <c r="NWP731" s="1" t="s">
        <v>46</v>
      </c>
      <c r="NWQ731" s="1" t="s">
        <v>46</v>
      </c>
      <c r="NWR731" s="1" t="s">
        <v>47</v>
      </c>
      <c r="NWS731" s="1" t="s">
        <v>8576</v>
      </c>
      <c r="NWT731" s="2" t="s">
        <v>8577</v>
      </c>
      <c r="NWU731" s="2" t="s">
        <v>8578</v>
      </c>
      <c r="NWV731" s="2" t="s">
        <v>6394</v>
      </c>
      <c r="NWW731" s="2" t="s">
        <v>8579</v>
      </c>
      <c r="NWX731" s="2" t="s">
        <v>8580</v>
      </c>
      <c r="NWY731" s="2" t="s">
        <v>8581</v>
      </c>
      <c r="NWZ731" s="2" t="s">
        <v>8582</v>
      </c>
      <c r="NXA731" s="2" t="s">
        <v>8583</v>
      </c>
      <c r="NXB731" s="2" t="s">
        <v>2337</v>
      </c>
      <c r="NXC731" s="2" t="s">
        <v>8584</v>
      </c>
      <c r="NXD731" s="2" t="s">
        <v>36</v>
      </c>
      <c r="NXE731" s="2" t="s">
        <v>8585</v>
      </c>
      <c r="NXF731" s="2" t="s">
        <v>38</v>
      </c>
      <c r="NXG731" s="2" t="s">
        <v>8586</v>
      </c>
      <c r="NXH731" s="2" t="s">
        <v>1365</v>
      </c>
      <c r="NXI731" s="2" t="s">
        <v>8567</v>
      </c>
      <c r="NXJ731" s="2" t="s">
        <v>41</v>
      </c>
      <c r="NXK731" s="2" t="s">
        <v>8587</v>
      </c>
      <c r="NXL731" s="2" t="s">
        <v>42</v>
      </c>
      <c r="NXM731" s="2" t="s">
        <v>40</v>
      </c>
      <c r="NXN731" s="2" t="s">
        <v>43</v>
      </c>
      <c r="NXO731" s="1" t="s">
        <v>44</v>
      </c>
      <c r="NXP731" s="1" t="s">
        <v>44</v>
      </c>
      <c r="NXQ731" s="6"/>
      <c r="NXR731" s="1" t="s">
        <v>45</v>
      </c>
      <c r="NXS731" s="1" t="s">
        <v>44</v>
      </c>
      <c r="NXT731" s="1" t="s">
        <v>46</v>
      </c>
      <c r="NXU731" s="1" t="s">
        <v>46</v>
      </c>
      <c r="NXV731" s="1" t="s">
        <v>46</v>
      </c>
      <c r="NXW731" s="1" t="s">
        <v>46</v>
      </c>
      <c r="NXX731" s="1" t="s">
        <v>47</v>
      </c>
      <c r="NXY731" s="1" t="s">
        <v>8576</v>
      </c>
      <c r="NXZ731" s="2" t="s">
        <v>8577</v>
      </c>
      <c r="NYA731" s="2" t="s">
        <v>8578</v>
      </c>
      <c r="NYB731" s="2" t="s">
        <v>6394</v>
      </c>
      <c r="NYC731" s="2" t="s">
        <v>8579</v>
      </c>
      <c r="NYD731" s="2" t="s">
        <v>8580</v>
      </c>
      <c r="NYE731" s="2" t="s">
        <v>8581</v>
      </c>
      <c r="NYF731" s="2" t="s">
        <v>8582</v>
      </c>
      <c r="NYG731" s="2" t="s">
        <v>8583</v>
      </c>
      <c r="NYH731" s="2" t="s">
        <v>2337</v>
      </c>
      <c r="NYI731" s="2" t="s">
        <v>8584</v>
      </c>
      <c r="NYJ731" s="2" t="s">
        <v>36</v>
      </c>
      <c r="NYK731" s="2" t="s">
        <v>8585</v>
      </c>
      <c r="NYL731" s="2" t="s">
        <v>38</v>
      </c>
      <c r="NYM731" s="2" t="s">
        <v>8586</v>
      </c>
      <c r="NYN731" s="2" t="s">
        <v>1365</v>
      </c>
      <c r="NYO731" s="2" t="s">
        <v>8567</v>
      </c>
      <c r="NYP731" s="2" t="s">
        <v>41</v>
      </c>
      <c r="NYQ731" s="2" t="s">
        <v>8587</v>
      </c>
      <c r="NYR731" s="2" t="s">
        <v>42</v>
      </c>
      <c r="NYS731" s="2" t="s">
        <v>40</v>
      </c>
      <c r="NYT731" s="2" t="s">
        <v>43</v>
      </c>
      <c r="NYU731" s="1" t="s">
        <v>44</v>
      </c>
      <c r="NYV731" s="1" t="s">
        <v>44</v>
      </c>
      <c r="NYW731" s="6"/>
      <c r="NYX731" s="1" t="s">
        <v>45</v>
      </c>
      <c r="NYY731" s="1" t="s">
        <v>44</v>
      </c>
      <c r="NYZ731" s="1" t="s">
        <v>46</v>
      </c>
      <c r="NZA731" s="1" t="s">
        <v>46</v>
      </c>
      <c r="NZB731" s="1" t="s">
        <v>46</v>
      </c>
      <c r="NZC731" s="1" t="s">
        <v>46</v>
      </c>
      <c r="NZD731" s="1" t="s">
        <v>47</v>
      </c>
      <c r="NZE731" s="1" t="s">
        <v>8576</v>
      </c>
      <c r="NZF731" s="2" t="s">
        <v>8577</v>
      </c>
      <c r="NZG731" s="2" t="s">
        <v>8578</v>
      </c>
      <c r="NZH731" s="2" t="s">
        <v>6394</v>
      </c>
      <c r="NZI731" s="2" t="s">
        <v>8579</v>
      </c>
      <c r="NZJ731" s="2" t="s">
        <v>8580</v>
      </c>
      <c r="NZK731" s="2" t="s">
        <v>8581</v>
      </c>
      <c r="NZL731" s="2" t="s">
        <v>8582</v>
      </c>
      <c r="NZM731" s="2" t="s">
        <v>8583</v>
      </c>
      <c r="NZN731" s="2" t="s">
        <v>2337</v>
      </c>
      <c r="NZO731" s="2" t="s">
        <v>8584</v>
      </c>
      <c r="NZP731" s="2" t="s">
        <v>36</v>
      </c>
      <c r="NZQ731" s="2" t="s">
        <v>8585</v>
      </c>
      <c r="NZR731" s="2" t="s">
        <v>38</v>
      </c>
      <c r="NZS731" s="2" t="s">
        <v>8586</v>
      </c>
      <c r="NZT731" s="2" t="s">
        <v>1365</v>
      </c>
      <c r="NZU731" s="2" t="s">
        <v>8567</v>
      </c>
      <c r="NZV731" s="2" t="s">
        <v>41</v>
      </c>
      <c r="NZW731" s="2" t="s">
        <v>8587</v>
      </c>
      <c r="NZX731" s="2" t="s">
        <v>42</v>
      </c>
      <c r="NZY731" s="2" t="s">
        <v>40</v>
      </c>
      <c r="NZZ731" s="2" t="s">
        <v>43</v>
      </c>
      <c r="OAA731" s="1" t="s">
        <v>44</v>
      </c>
      <c r="OAB731" s="1" t="s">
        <v>44</v>
      </c>
      <c r="OAC731" s="6"/>
      <c r="OAD731" s="1" t="s">
        <v>45</v>
      </c>
      <c r="OAE731" s="1" t="s">
        <v>44</v>
      </c>
      <c r="OAF731" s="1" t="s">
        <v>46</v>
      </c>
      <c r="OAG731" s="1" t="s">
        <v>46</v>
      </c>
      <c r="OAH731" s="1" t="s">
        <v>46</v>
      </c>
      <c r="OAI731" s="1" t="s">
        <v>46</v>
      </c>
      <c r="OAJ731" s="1" t="s">
        <v>47</v>
      </c>
      <c r="OAK731" s="1" t="s">
        <v>8576</v>
      </c>
      <c r="OAL731" s="2" t="s">
        <v>8577</v>
      </c>
      <c r="OAM731" s="2" t="s">
        <v>8578</v>
      </c>
      <c r="OAN731" s="2" t="s">
        <v>6394</v>
      </c>
      <c r="OAO731" s="2" t="s">
        <v>8579</v>
      </c>
      <c r="OAP731" s="2" t="s">
        <v>8580</v>
      </c>
      <c r="OAQ731" s="2" t="s">
        <v>8581</v>
      </c>
      <c r="OAR731" s="2" t="s">
        <v>8582</v>
      </c>
      <c r="OAS731" s="2" t="s">
        <v>8583</v>
      </c>
      <c r="OAT731" s="2" t="s">
        <v>2337</v>
      </c>
      <c r="OAU731" s="2" t="s">
        <v>8584</v>
      </c>
      <c r="OAV731" s="2" t="s">
        <v>36</v>
      </c>
      <c r="OAW731" s="2" t="s">
        <v>8585</v>
      </c>
      <c r="OAX731" s="2" t="s">
        <v>38</v>
      </c>
      <c r="OAY731" s="2" t="s">
        <v>8586</v>
      </c>
      <c r="OAZ731" s="2" t="s">
        <v>1365</v>
      </c>
      <c r="OBA731" s="2" t="s">
        <v>8567</v>
      </c>
      <c r="OBB731" s="2" t="s">
        <v>41</v>
      </c>
      <c r="OBC731" s="2" t="s">
        <v>8587</v>
      </c>
      <c r="OBD731" s="2" t="s">
        <v>42</v>
      </c>
      <c r="OBE731" s="2" t="s">
        <v>40</v>
      </c>
      <c r="OBF731" s="2" t="s">
        <v>43</v>
      </c>
      <c r="OBG731" s="1" t="s">
        <v>44</v>
      </c>
      <c r="OBH731" s="1" t="s">
        <v>44</v>
      </c>
      <c r="OBI731" s="6"/>
      <c r="OBJ731" s="1" t="s">
        <v>45</v>
      </c>
      <c r="OBK731" s="1" t="s">
        <v>44</v>
      </c>
      <c r="OBL731" s="1" t="s">
        <v>46</v>
      </c>
      <c r="OBM731" s="1" t="s">
        <v>46</v>
      </c>
      <c r="OBN731" s="1" t="s">
        <v>46</v>
      </c>
      <c r="OBO731" s="1" t="s">
        <v>46</v>
      </c>
      <c r="OBP731" s="1" t="s">
        <v>47</v>
      </c>
      <c r="OBQ731" s="1" t="s">
        <v>8576</v>
      </c>
      <c r="OBR731" s="2" t="s">
        <v>8577</v>
      </c>
      <c r="OBS731" s="2" t="s">
        <v>8578</v>
      </c>
      <c r="OBT731" s="2" t="s">
        <v>6394</v>
      </c>
      <c r="OBU731" s="2" t="s">
        <v>8579</v>
      </c>
      <c r="OBV731" s="2" t="s">
        <v>8580</v>
      </c>
      <c r="OBW731" s="2" t="s">
        <v>8581</v>
      </c>
      <c r="OBX731" s="2" t="s">
        <v>8582</v>
      </c>
      <c r="OBY731" s="2" t="s">
        <v>8583</v>
      </c>
      <c r="OBZ731" s="2" t="s">
        <v>2337</v>
      </c>
      <c r="OCA731" s="2" t="s">
        <v>8584</v>
      </c>
      <c r="OCB731" s="2" t="s">
        <v>36</v>
      </c>
      <c r="OCC731" s="2" t="s">
        <v>8585</v>
      </c>
      <c r="OCD731" s="2" t="s">
        <v>38</v>
      </c>
      <c r="OCE731" s="2" t="s">
        <v>8586</v>
      </c>
      <c r="OCF731" s="2" t="s">
        <v>1365</v>
      </c>
      <c r="OCG731" s="2" t="s">
        <v>8567</v>
      </c>
      <c r="OCH731" s="2" t="s">
        <v>41</v>
      </c>
      <c r="OCI731" s="2" t="s">
        <v>8587</v>
      </c>
      <c r="OCJ731" s="2" t="s">
        <v>42</v>
      </c>
      <c r="OCK731" s="2" t="s">
        <v>40</v>
      </c>
      <c r="OCL731" s="2" t="s">
        <v>43</v>
      </c>
      <c r="OCM731" s="1" t="s">
        <v>44</v>
      </c>
      <c r="OCN731" s="1" t="s">
        <v>44</v>
      </c>
      <c r="OCO731" s="6"/>
      <c r="OCP731" s="1" t="s">
        <v>45</v>
      </c>
      <c r="OCQ731" s="1" t="s">
        <v>44</v>
      </c>
      <c r="OCR731" s="1" t="s">
        <v>46</v>
      </c>
      <c r="OCS731" s="1" t="s">
        <v>46</v>
      </c>
      <c r="OCT731" s="1" t="s">
        <v>46</v>
      </c>
      <c r="OCU731" s="1" t="s">
        <v>46</v>
      </c>
      <c r="OCV731" s="1" t="s">
        <v>47</v>
      </c>
      <c r="OCW731" s="1" t="s">
        <v>8576</v>
      </c>
      <c r="OCX731" s="2" t="s">
        <v>8577</v>
      </c>
      <c r="OCY731" s="2" t="s">
        <v>8578</v>
      </c>
      <c r="OCZ731" s="2" t="s">
        <v>6394</v>
      </c>
      <c r="ODA731" s="2" t="s">
        <v>8579</v>
      </c>
      <c r="ODB731" s="2" t="s">
        <v>8580</v>
      </c>
      <c r="ODC731" s="2" t="s">
        <v>8581</v>
      </c>
      <c r="ODD731" s="2" t="s">
        <v>8582</v>
      </c>
      <c r="ODE731" s="2" t="s">
        <v>8583</v>
      </c>
      <c r="ODF731" s="2" t="s">
        <v>2337</v>
      </c>
      <c r="ODG731" s="2" t="s">
        <v>8584</v>
      </c>
      <c r="ODH731" s="2" t="s">
        <v>36</v>
      </c>
      <c r="ODI731" s="2" t="s">
        <v>8585</v>
      </c>
      <c r="ODJ731" s="2" t="s">
        <v>38</v>
      </c>
      <c r="ODK731" s="2" t="s">
        <v>8586</v>
      </c>
      <c r="ODL731" s="2" t="s">
        <v>1365</v>
      </c>
      <c r="ODM731" s="2" t="s">
        <v>8567</v>
      </c>
      <c r="ODN731" s="2" t="s">
        <v>41</v>
      </c>
      <c r="ODO731" s="2" t="s">
        <v>8587</v>
      </c>
      <c r="ODP731" s="2" t="s">
        <v>42</v>
      </c>
      <c r="ODQ731" s="2" t="s">
        <v>40</v>
      </c>
      <c r="ODR731" s="2" t="s">
        <v>43</v>
      </c>
      <c r="ODS731" s="1" t="s">
        <v>44</v>
      </c>
      <c r="ODT731" s="1" t="s">
        <v>44</v>
      </c>
      <c r="ODU731" s="6"/>
      <c r="ODV731" s="1" t="s">
        <v>45</v>
      </c>
      <c r="ODW731" s="1" t="s">
        <v>44</v>
      </c>
      <c r="ODX731" s="1" t="s">
        <v>46</v>
      </c>
      <c r="ODY731" s="1" t="s">
        <v>46</v>
      </c>
      <c r="ODZ731" s="1" t="s">
        <v>46</v>
      </c>
      <c r="OEA731" s="1" t="s">
        <v>46</v>
      </c>
      <c r="OEB731" s="1" t="s">
        <v>47</v>
      </c>
      <c r="OEC731" s="1" t="s">
        <v>8576</v>
      </c>
      <c r="OED731" s="2" t="s">
        <v>8577</v>
      </c>
      <c r="OEE731" s="2" t="s">
        <v>8578</v>
      </c>
      <c r="OEF731" s="2" t="s">
        <v>6394</v>
      </c>
      <c r="OEG731" s="2" t="s">
        <v>8579</v>
      </c>
      <c r="OEH731" s="2" t="s">
        <v>8580</v>
      </c>
      <c r="OEI731" s="2" t="s">
        <v>8581</v>
      </c>
      <c r="OEJ731" s="2" t="s">
        <v>8582</v>
      </c>
      <c r="OEK731" s="2" t="s">
        <v>8583</v>
      </c>
      <c r="OEL731" s="2" t="s">
        <v>2337</v>
      </c>
      <c r="OEM731" s="2" t="s">
        <v>8584</v>
      </c>
      <c r="OEN731" s="2" t="s">
        <v>36</v>
      </c>
      <c r="OEO731" s="2" t="s">
        <v>8585</v>
      </c>
      <c r="OEP731" s="2" t="s">
        <v>38</v>
      </c>
      <c r="OEQ731" s="2" t="s">
        <v>8586</v>
      </c>
      <c r="OER731" s="2" t="s">
        <v>1365</v>
      </c>
      <c r="OES731" s="2" t="s">
        <v>8567</v>
      </c>
      <c r="OET731" s="2" t="s">
        <v>41</v>
      </c>
      <c r="OEU731" s="2" t="s">
        <v>8587</v>
      </c>
      <c r="OEV731" s="2" t="s">
        <v>42</v>
      </c>
      <c r="OEW731" s="2" t="s">
        <v>40</v>
      </c>
      <c r="OEX731" s="2" t="s">
        <v>43</v>
      </c>
      <c r="OEY731" s="1" t="s">
        <v>44</v>
      </c>
      <c r="OEZ731" s="1" t="s">
        <v>44</v>
      </c>
      <c r="OFA731" s="6"/>
      <c r="OFB731" s="1" t="s">
        <v>45</v>
      </c>
      <c r="OFC731" s="1" t="s">
        <v>44</v>
      </c>
      <c r="OFD731" s="1" t="s">
        <v>46</v>
      </c>
      <c r="OFE731" s="1" t="s">
        <v>46</v>
      </c>
      <c r="OFF731" s="1" t="s">
        <v>46</v>
      </c>
      <c r="OFG731" s="1" t="s">
        <v>46</v>
      </c>
      <c r="OFH731" s="1" t="s">
        <v>47</v>
      </c>
      <c r="OFI731" s="1" t="s">
        <v>8576</v>
      </c>
      <c r="OFJ731" s="2" t="s">
        <v>8577</v>
      </c>
      <c r="OFK731" s="2" t="s">
        <v>8578</v>
      </c>
      <c r="OFL731" s="2" t="s">
        <v>6394</v>
      </c>
      <c r="OFM731" s="2" t="s">
        <v>8579</v>
      </c>
      <c r="OFN731" s="2" t="s">
        <v>8580</v>
      </c>
      <c r="OFO731" s="2" t="s">
        <v>8581</v>
      </c>
      <c r="OFP731" s="2" t="s">
        <v>8582</v>
      </c>
      <c r="OFQ731" s="2" t="s">
        <v>8583</v>
      </c>
      <c r="OFR731" s="2" t="s">
        <v>2337</v>
      </c>
      <c r="OFS731" s="2" t="s">
        <v>8584</v>
      </c>
      <c r="OFT731" s="2" t="s">
        <v>36</v>
      </c>
      <c r="OFU731" s="2" t="s">
        <v>8585</v>
      </c>
      <c r="OFV731" s="2" t="s">
        <v>38</v>
      </c>
      <c r="OFW731" s="2" t="s">
        <v>8586</v>
      </c>
      <c r="OFX731" s="2" t="s">
        <v>1365</v>
      </c>
      <c r="OFY731" s="2" t="s">
        <v>8567</v>
      </c>
      <c r="OFZ731" s="2" t="s">
        <v>41</v>
      </c>
      <c r="OGA731" s="2" t="s">
        <v>8587</v>
      </c>
      <c r="OGB731" s="2" t="s">
        <v>42</v>
      </c>
      <c r="OGC731" s="2" t="s">
        <v>40</v>
      </c>
      <c r="OGD731" s="2" t="s">
        <v>43</v>
      </c>
      <c r="OGE731" s="1" t="s">
        <v>44</v>
      </c>
      <c r="OGF731" s="1" t="s">
        <v>44</v>
      </c>
      <c r="OGG731" s="6"/>
      <c r="OGH731" s="1" t="s">
        <v>45</v>
      </c>
      <c r="OGI731" s="1" t="s">
        <v>44</v>
      </c>
      <c r="OGJ731" s="1" t="s">
        <v>46</v>
      </c>
      <c r="OGK731" s="1" t="s">
        <v>46</v>
      </c>
      <c r="OGL731" s="1" t="s">
        <v>46</v>
      </c>
      <c r="OGM731" s="1" t="s">
        <v>46</v>
      </c>
      <c r="OGN731" s="1" t="s">
        <v>47</v>
      </c>
      <c r="OGO731" s="1" t="s">
        <v>8576</v>
      </c>
      <c r="OGP731" s="2" t="s">
        <v>8577</v>
      </c>
      <c r="OGQ731" s="2" t="s">
        <v>8578</v>
      </c>
      <c r="OGR731" s="2" t="s">
        <v>6394</v>
      </c>
      <c r="OGS731" s="2" t="s">
        <v>8579</v>
      </c>
      <c r="OGT731" s="2" t="s">
        <v>8580</v>
      </c>
      <c r="OGU731" s="2" t="s">
        <v>8581</v>
      </c>
      <c r="OGV731" s="2" t="s">
        <v>8582</v>
      </c>
      <c r="OGW731" s="2" t="s">
        <v>8583</v>
      </c>
      <c r="OGX731" s="2" t="s">
        <v>2337</v>
      </c>
      <c r="OGY731" s="2" t="s">
        <v>8584</v>
      </c>
      <c r="OGZ731" s="2" t="s">
        <v>36</v>
      </c>
      <c r="OHA731" s="2" t="s">
        <v>8585</v>
      </c>
      <c r="OHB731" s="2" t="s">
        <v>38</v>
      </c>
      <c r="OHC731" s="2" t="s">
        <v>8586</v>
      </c>
      <c r="OHD731" s="2" t="s">
        <v>1365</v>
      </c>
      <c r="OHE731" s="2" t="s">
        <v>8567</v>
      </c>
      <c r="OHF731" s="2" t="s">
        <v>41</v>
      </c>
      <c r="OHG731" s="2" t="s">
        <v>8587</v>
      </c>
      <c r="OHH731" s="2" t="s">
        <v>42</v>
      </c>
      <c r="OHI731" s="2" t="s">
        <v>40</v>
      </c>
      <c r="OHJ731" s="2" t="s">
        <v>43</v>
      </c>
      <c r="OHK731" s="1" t="s">
        <v>44</v>
      </c>
      <c r="OHL731" s="1" t="s">
        <v>44</v>
      </c>
      <c r="OHM731" s="6"/>
      <c r="OHN731" s="1" t="s">
        <v>45</v>
      </c>
      <c r="OHO731" s="1" t="s">
        <v>44</v>
      </c>
      <c r="OHP731" s="1" t="s">
        <v>46</v>
      </c>
      <c r="OHQ731" s="1" t="s">
        <v>46</v>
      </c>
      <c r="OHR731" s="1" t="s">
        <v>46</v>
      </c>
      <c r="OHS731" s="1" t="s">
        <v>46</v>
      </c>
      <c r="OHT731" s="1" t="s">
        <v>47</v>
      </c>
      <c r="OHU731" s="1" t="s">
        <v>8576</v>
      </c>
      <c r="OHV731" s="2" t="s">
        <v>8577</v>
      </c>
      <c r="OHW731" s="2" t="s">
        <v>8578</v>
      </c>
      <c r="OHX731" s="2" t="s">
        <v>6394</v>
      </c>
      <c r="OHY731" s="2" t="s">
        <v>8579</v>
      </c>
      <c r="OHZ731" s="2" t="s">
        <v>8580</v>
      </c>
      <c r="OIA731" s="2" t="s">
        <v>8581</v>
      </c>
      <c r="OIB731" s="2" t="s">
        <v>8582</v>
      </c>
      <c r="OIC731" s="2" t="s">
        <v>8583</v>
      </c>
      <c r="OID731" s="2" t="s">
        <v>2337</v>
      </c>
      <c r="OIE731" s="2" t="s">
        <v>8584</v>
      </c>
      <c r="OIF731" s="2" t="s">
        <v>36</v>
      </c>
      <c r="OIG731" s="2" t="s">
        <v>8585</v>
      </c>
      <c r="OIH731" s="2" t="s">
        <v>38</v>
      </c>
      <c r="OII731" s="2" t="s">
        <v>8586</v>
      </c>
      <c r="OIJ731" s="2" t="s">
        <v>1365</v>
      </c>
      <c r="OIK731" s="2" t="s">
        <v>8567</v>
      </c>
      <c r="OIL731" s="2" t="s">
        <v>41</v>
      </c>
      <c r="OIM731" s="2" t="s">
        <v>8587</v>
      </c>
      <c r="OIN731" s="2" t="s">
        <v>42</v>
      </c>
      <c r="OIO731" s="2" t="s">
        <v>40</v>
      </c>
      <c r="OIP731" s="2" t="s">
        <v>43</v>
      </c>
      <c r="OIQ731" s="1" t="s">
        <v>44</v>
      </c>
      <c r="OIR731" s="1" t="s">
        <v>44</v>
      </c>
      <c r="OIS731" s="6"/>
      <c r="OIT731" s="1" t="s">
        <v>45</v>
      </c>
      <c r="OIU731" s="1" t="s">
        <v>44</v>
      </c>
      <c r="OIV731" s="1" t="s">
        <v>46</v>
      </c>
      <c r="OIW731" s="1" t="s">
        <v>46</v>
      </c>
      <c r="OIX731" s="1" t="s">
        <v>46</v>
      </c>
      <c r="OIY731" s="1" t="s">
        <v>46</v>
      </c>
      <c r="OIZ731" s="1" t="s">
        <v>47</v>
      </c>
      <c r="OJA731" s="1" t="s">
        <v>8576</v>
      </c>
      <c r="OJB731" s="2" t="s">
        <v>8577</v>
      </c>
      <c r="OJC731" s="2" t="s">
        <v>8578</v>
      </c>
      <c r="OJD731" s="2" t="s">
        <v>6394</v>
      </c>
      <c r="OJE731" s="2" t="s">
        <v>8579</v>
      </c>
      <c r="OJF731" s="2" t="s">
        <v>8580</v>
      </c>
      <c r="OJG731" s="2" t="s">
        <v>8581</v>
      </c>
      <c r="OJH731" s="2" t="s">
        <v>8582</v>
      </c>
      <c r="OJI731" s="2" t="s">
        <v>8583</v>
      </c>
      <c r="OJJ731" s="2" t="s">
        <v>2337</v>
      </c>
      <c r="OJK731" s="2" t="s">
        <v>8584</v>
      </c>
      <c r="OJL731" s="2" t="s">
        <v>36</v>
      </c>
      <c r="OJM731" s="2" t="s">
        <v>8585</v>
      </c>
      <c r="OJN731" s="2" t="s">
        <v>38</v>
      </c>
      <c r="OJO731" s="2" t="s">
        <v>8586</v>
      </c>
      <c r="OJP731" s="2" t="s">
        <v>1365</v>
      </c>
      <c r="OJQ731" s="2" t="s">
        <v>8567</v>
      </c>
      <c r="OJR731" s="2" t="s">
        <v>41</v>
      </c>
      <c r="OJS731" s="2" t="s">
        <v>8587</v>
      </c>
      <c r="OJT731" s="2" t="s">
        <v>42</v>
      </c>
      <c r="OJU731" s="2" t="s">
        <v>40</v>
      </c>
      <c r="OJV731" s="2" t="s">
        <v>43</v>
      </c>
      <c r="OJW731" s="1" t="s">
        <v>44</v>
      </c>
      <c r="OJX731" s="1" t="s">
        <v>44</v>
      </c>
      <c r="OJY731" s="6"/>
      <c r="OJZ731" s="1" t="s">
        <v>45</v>
      </c>
      <c r="OKA731" s="1" t="s">
        <v>44</v>
      </c>
      <c r="OKB731" s="1" t="s">
        <v>46</v>
      </c>
      <c r="OKC731" s="1" t="s">
        <v>46</v>
      </c>
      <c r="OKD731" s="1" t="s">
        <v>46</v>
      </c>
      <c r="OKE731" s="1" t="s">
        <v>46</v>
      </c>
      <c r="OKF731" s="1" t="s">
        <v>47</v>
      </c>
      <c r="OKG731" s="1" t="s">
        <v>8576</v>
      </c>
      <c r="OKH731" s="2" t="s">
        <v>8577</v>
      </c>
      <c r="OKI731" s="2" t="s">
        <v>8578</v>
      </c>
      <c r="OKJ731" s="2" t="s">
        <v>6394</v>
      </c>
      <c r="OKK731" s="2" t="s">
        <v>8579</v>
      </c>
      <c r="OKL731" s="2" t="s">
        <v>8580</v>
      </c>
      <c r="OKM731" s="2" t="s">
        <v>8581</v>
      </c>
      <c r="OKN731" s="2" t="s">
        <v>8582</v>
      </c>
      <c r="OKO731" s="2" t="s">
        <v>8583</v>
      </c>
      <c r="OKP731" s="2" t="s">
        <v>2337</v>
      </c>
      <c r="OKQ731" s="2" t="s">
        <v>8584</v>
      </c>
      <c r="OKR731" s="2" t="s">
        <v>36</v>
      </c>
      <c r="OKS731" s="2" t="s">
        <v>8585</v>
      </c>
      <c r="OKT731" s="2" t="s">
        <v>38</v>
      </c>
      <c r="OKU731" s="2" t="s">
        <v>8586</v>
      </c>
      <c r="OKV731" s="2" t="s">
        <v>1365</v>
      </c>
      <c r="OKW731" s="2" t="s">
        <v>8567</v>
      </c>
      <c r="OKX731" s="2" t="s">
        <v>41</v>
      </c>
      <c r="OKY731" s="2" t="s">
        <v>8587</v>
      </c>
      <c r="OKZ731" s="2" t="s">
        <v>42</v>
      </c>
      <c r="OLA731" s="2" t="s">
        <v>40</v>
      </c>
      <c r="OLB731" s="2" t="s">
        <v>43</v>
      </c>
      <c r="OLC731" s="1" t="s">
        <v>44</v>
      </c>
      <c r="OLD731" s="1" t="s">
        <v>44</v>
      </c>
      <c r="OLE731" s="6"/>
      <c r="OLF731" s="1" t="s">
        <v>45</v>
      </c>
      <c r="OLG731" s="1" t="s">
        <v>44</v>
      </c>
      <c r="OLH731" s="1" t="s">
        <v>46</v>
      </c>
      <c r="OLI731" s="1" t="s">
        <v>46</v>
      </c>
      <c r="OLJ731" s="1" t="s">
        <v>46</v>
      </c>
      <c r="OLK731" s="1" t="s">
        <v>46</v>
      </c>
      <c r="OLL731" s="1" t="s">
        <v>47</v>
      </c>
      <c r="OLM731" s="1" t="s">
        <v>8576</v>
      </c>
      <c r="OLN731" s="2" t="s">
        <v>8577</v>
      </c>
      <c r="OLO731" s="2" t="s">
        <v>8578</v>
      </c>
      <c r="OLP731" s="2" t="s">
        <v>6394</v>
      </c>
      <c r="OLQ731" s="2" t="s">
        <v>8579</v>
      </c>
      <c r="OLR731" s="2" t="s">
        <v>8580</v>
      </c>
      <c r="OLS731" s="2" t="s">
        <v>8581</v>
      </c>
      <c r="OLT731" s="2" t="s">
        <v>8582</v>
      </c>
      <c r="OLU731" s="2" t="s">
        <v>8583</v>
      </c>
      <c r="OLV731" s="2" t="s">
        <v>2337</v>
      </c>
      <c r="OLW731" s="2" t="s">
        <v>8584</v>
      </c>
      <c r="OLX731" s="2" t="s">
        <v>36</v>
      </c>
      <c r="OLY731" s="2" t="s">
        <v>8585</v>
      </c>
      <c r="OLZ731" s="2" t="s">
        <v>38</v>
      </c>
      <c r="OMA731" s="2" t="s">
        <v>8586</v>
      </c>
      <c r="OMB731" s="2" t="s">
        <v>1365</v>
      </c>
      <c r="OMC731" s="2" t="s">
        <v>8567</v>
      </c>
      <c r="OMD731" s="2" t="s">
        <v>41</v>
      </c>
      <c r="OME731" s="2" t="s">
        <v>8587</v>
      </c>
      <c r="OMF731" s="2" t="s">
        <v>42</v>
      </c>
      <c r="OMG731" s="2" t="s">
        <v>40</v>
      </c>
      <c r="OMH731" s="2" t="s">
        <v>43</v>
      </c>
      <c r="OMI731" s="1" t="s">
        <v>44</v>
      </c>
      <c r="OMJ731" s="1" t="s">
        <v>44</v>
      </c>
      <c r="OMK731" s="6"/>
      <c r="OML731" s="1" t="s">
        <v>45</v>
      </c>
      <c r="OMM731" s="1" t="s">
        <v>44</v>
      </c>
      <c r="OMN731" s="1" t="s">
        <v>46</v>
      </c>
      <c r="OMO731" s="1" t="s">
        <v>46</v>
      </c>
      <c r="OMP731" s="1" t="s">
        <v>46</v>
      </c>
      <c r="OMQ731" s="1" t="s">
        <v>46</v>
      </c>
      <c r="OMR731" s="1" t="s">
        <v>47</v>
      </c>
      <c r="OMS731" s="1" t="s">
        <v>8576</v>
      </c>
      <c r="OMT731" s="2" t="s">
        <v>8577</v>
      </c>
      <c r="OMU731" s="2" t="s">
        <v>8578</v>
      </c>
      <c r="OMV731" s="2" t="s">
        <v>6394</v>
      </c>
      <c r="OMW731" s="2" t="s">
        <v>8579</v>
      </c>
      <c r="OMX731" s="2" t="s">
        <v>8580</v>
      </c>
      <c r="OMY731" s="2" t="s">
        <v>8581</v>
      </c>
      <c r="OMZ731" s="2" t="s">
        <v>8582</v>
      </c>
      <c r="ONA731" s="2" t="s">
        <v>8583</v>
      </c>
      <c r="ONB731" s="2" t="s">
        <v>2337</v>
      </c>
      <c r="ONC731" s="2" t="s">
        <v>8584</v>
      </c>
      <c r="OND731" s="2" t="s">
        <v>36</v>
      </c>
      <c r="ONE731" s="2" t="s">
        <v>8585</v>
      </c>
      <c r="ONF731" s="2" t="s">
        <v>38</v>
      </c>
      <c r="ONG731" s="2" t="s">
        <v>8586</v>
      </c>
      <c r="ONH731" s="2" t="s">
        <v>1365</v>
      </c>
      <c r="ONI731" s="2" t="s">
        <v>8567</v>
      </c>
      <c r="ONJ731" s="2" t="s">
        <v>41</v>
      </c>
      <c r="ONK731" s="2" t="s">
        <v>8587</v>
      </c>
      <c r="ONL731" s="2" t="s">
        <v>42</v>
      </c>
      <c r="ONM731" s="2" t="s">
        <v>40</v>
      </c>
      <c r="ONN731" s="2" t="s">
        <v>43</v>
      </c>
      <c r="ONO731" s="1" t="s">
        <v>44</v>
      </c>
      <c r="ONP731" s="1" t="s">
        <v>44</v>
      </c>
      <c r="ONQ731" s="6"/>
      <c r="ONR731" s="1" t="s">
        <v>45</v>
      </c>
      <c r="ONS731" s="1" t="s">
        <v>44</v>
      </c>
      <c r="ONT731" s="1" t="s">
        <v>46</v>
      </c>
      <c r="ONU731" s="1" t="s">
        <v>46</v>
      </c>
      <c r="ONV731" s="1" t="s">
        <v>46</v>
      </c>
      <c r="ONW731" s="1" t="s">
        <v>46</v>
      </c>
      <c r="ONX731" s="1" t="s">
        <v>47</v>
      </c>
      <c r="ONY731" s="1" t="s">
        <v>8576</v>
      </c>
      <c r="ONZ731" s="2" t="s">
        <v>8577</v>
      </c>
      <c r="OOA731" s="2" t="s">
        <v>8578</v>
      </c>
      <c r="OOB731" s="2" t="s">
        <v>6394</v>
      </c>
      <c r="OOC731" s="2" t="s">
        <v>8579</v>
      </c>
      <c r="OOD731" s="2" t="s">
        <v>8580</v>
      </c>
      <c r="OOE731" s="2" t="s">
        <v>8581</v>
      </c>
      <c r="OOF731" s="2" t="s">
        <v>8582</v>
      </c>
      <c r="OOG731" s="2" t="s">
        <v>8583</v>
      </c>
      <c r="OOH731" s="2" t="s">
        <v>2337</v>
      </c>
      <c r="OOI731" s="2" t="s">
        <v>8584</v>
      </c>
      <c r="OOJ731" s="2" t="s">
        <v>36</v>
      </c>
      <c r="OOK731" s="2" t="s">
        <v>8585</v>
      </c>
      <c r="OOL731" s="2" t="s">
        <v>38</v>
      </c>
      <c r="OOM731" s="2" t="s">
        <v>8586</v>
      </c>
      <c r="OON731" s="2" t="s">
        <v>1365</v>
      </c>
      <c r="OOO731" s="2" t="s">
        <v>8567</v>
      </c>
      <c r="OOP731" s="2" t="s">
        <v>41</v>
      </c>
      <c r="OOQ731" s="2" t="s">
        <v>8587</v>
      </c>
      <c r="OOR731" s="2" t="s">
        <v>42</v>
      </c>
      <c r="OOS731" s="2" t="s">
        <v>40</v>
      </c>
      <c r="OOT731" s="2" t="s">
        <v>43</v>
      </c>
      <c r="OOU731" s="1" t="s">
        <v>44</v>
      </c>
      <c r="OOV731" s="1" t="s">
        <v>44</v>
      </c>
      <c r="OOW731" s="6"/>
      <c r="OOX731" s="1" t="s">
        <v>45</v>
      </c>
      <c r="OOY731" s="1" t="s">
        <v>44</v>
      </c>
      <c r="OOZ731" s="1" t="s">
        <v>46</v>
      </c>
      <c r="OPA731" s="1" t="s">
        <v>46</v>
      </c>
      <c r="OPB731" s="1" t="s">
        <v>46</v>
      </c>
      <c r="OPC731" s="1" t="s">
        <v>46</v>
      </c>
      <c r="OPD731" s="1" t="s">
        <v>47</v>
      </c>
      <c r="OPE731" s="1" t="s">
        <v>8576</v>
      </c>
      <c r="OPF731" s="2" t="s">
        <v>8577</v>
      </c>
      <c r="OPG731" s="2" t="s">
        <v>8578</v>
      </c>
      <c r="OPH731" s="2" t="s">
        <v>6394</v>
      </c>
      <c r="OPI731" s="2" t="s">
        <v>8579</v>
      </c>
      <c r="OPJ731" s="2" t="s">
        <v>8580</v>
      </c>
      <c r="OPK731" s="2" t="s">
        <v>8581</v>
      </c>
      <c r="OPL731" s="2" t="s">
        <v>8582</v>
      </c>
      <c r="OPM731" s="2" t="s">
        <v>8583</v>
      </c>
      <c r="OPN731" s="2" t="s">
        <v>2337</v>
      </c>
      <c r="OPO731" s="2" t="s">
        <v>8584</v>
      </c>
      <c r="OPP731" s="2" t="s">
        <v>36</v>
      </c>
      <c r="OPQ731" s="2" t="s">
        <v>8585</v>
      </c>
      <c r="OPR731" s="2" t="s">
        <v>38</v>
      </c>
      <c r="OPS731" s="2" t="s">
        <v>8586</v>
      </c>
      <c r="OPT731" s="2" t="s">
        <v>1365</v>
      </c>
      <c r="OPU731" s="2" t="s">
        <v>8567</v>
      </c>
      <c r="OPV731" s="2" t="s">
        <v>41</v>
      </c>
      <c r="OPW731" s="2" t="s">
        <v>8587</v>
      </c>
      <c r="OPX731" s="2" t="s">
        <v>42</v>
      </c>
      <c r="OPY731" s="2" t="s">
        <v>40</v>
      </c>
      <c r="OPZ731" s="2" t="s">
        <v>43</v>
      </c>
      <c r="OQA731" s="1" t="s">
        <v>44</v>
      </c>
      <c r="OQB731" s="1" t="s">
        <v>44</v>
      </c>
      <c r="OQC731" s="6"/>
      <c r="OQD731" s="1" t="s">
        <v>45</v>
      </c>
      <c r="OQE731" s="1" t="s">
        <v>44</v>
      </c>
      <c r="OQF731" s="1" t="s">
        <v>46</v>
      </c>
      <c r="OQG731" s="1" t="s">
        <v>46</v>
      </c>
      <c r="OQH731" s="1" t="s">
        <v>46</v>
      </c>
      <c r="OQI731" s="1" t="s">
        <v>46</v>
      </c>
      <c r="OQJ731" s="1" t="s">
        <v>47</v>
      </c>
      <c r="OQK731" s="1" t="s">
        <v>8576</v>
      </c>
      <c r="OQL731" s="2" t="s">
        <v>8577</v>
      </c>
      <c r="OQM731" s="2" t="s">
        <v>8578</v>
      </c>
      <c r="OQN731" s="2" t="s">
        <v>6394</v>
      </c>
      <c r="OQO731" s="2" t="s">
        <v>8579</v>
      </c>
      <c r="OQP731" s="2" t="s">
        <v>8580</v>
      </c>
      <c r="OQQ731" s="2" t="s">
        <v>8581</v>
      </c>
      <c r="OQR731" s="2" t="s">
        <v>8582</v>
      </c>
      <c r="OQS731" s="2" t="s">
        <v>8583</v>
      </c>
      <c r="OQT731" s="2" t="s">
        <v>2337</v>
      </c>
      <c r="OQU731" s="2" t="s">
        <v>8584</v>
      </c>
      <c r="OQV731" s="2" t="s">
        <v>36</v>
      </c>
      <c r="OQW731" s="2" t="s">
        <v>8585</v>
      </c>
      <c r="OQX731" s="2" t="s">
        <v>38</v>
      </c>
      <c r="OQY731" s="2" t="s">
        <v>8586</v>
      </c>
      <c r="OQZ731" s="2" t="s">
        <v>1365</v>
      </c>
      <c r="ORA731" s="2" t="s">
        <v>8567</v>
      </c>
      <c r="ORB731" s="2" t="s">
        <v>41</v>
      </c>
      <c r="ORC731" s="2" t="s">
        <v>8587</v>
      </c>
      <c r="ORD731" s="2" t="s">
        <v>42</v>
      </c>
      <c r="ORE731" s="2" t="s">
        <v>40</v>
      </c>
      <c r="ORF731" s="2" t="s">
        <v>43</v>
      </c>
      <c r="ORG731" s="1" t="s">
        <v>44</v>
      </c>
      <c r="ORH731" s="1" t="s">
        <v>44</v>
      </c>
      <c r="ORI731" s="6"/>
      <c r="ORJ731" s="1" t="s">
        <v>45</v>
      </c>
      <c r="ORK731" s="1" t="s">
        <v>44</v>
      </c>
      <c r="ORL731" s="1" t="s">
        <v>46</v>
      </c>
      <c r="ORM731" s="1" t="s">
        <v>46</v>
      </c>
      <c r="ORN731" s="1" t="s">
        <v>46</v>
      </c>
      <c r="ORO731" s="1" t="s">
        <v>46</v>
      </c>
      <c r="ORP731" s="1" t="s">
        <v>47</v>
      </c>
      <c r="ORQ731" s="1" t="s">
        <v>8576</v>
      </c>
      <c r="ORR731" s="2" t="s">
        <v>8577</v>
      </c>
      <c r="ORS731" s="2" t="s">
        <v>8578</v>
      </c>
      <c r="ORT731" s="2" t="s">
        <v>6394</v>
      </c>
      <c r="ORU731" s="2" t="s">
        <v>8579</v>
      </c>
      <c r="ORV731" s="2" t="s">
        <v>8580</v>
      </c>
      <c r="ORW731" s="2" t="s">
        <v>8581</v>
      </c>
      <c r="ORX731" s="2" t="s">
        <v>8582</v>
      </c>
      <c r="ORY731" s="2" t="s">
        <v>8583</v>
      </c>
      <c r="ORZ731" s="2" t="s">
        <v>2337</v>
      </c>
      <c r="OSA731" s="2" t="s">
        <v>8584</v>
      </c>
      <c r="OSB731" s="2" t="s">
        <v>36</v>
      </c>
      <c r="OSC731" s="2" t="s">
        <v>8585</v>
      </c>
      <c r="OSD731" s="2" t="s">
        <v>38</v>
      </c>
      <c r="OSE731" s="2" t="s">
        <v>8586</v>
      </c>
      <c r="OSF731" s="2" t="s">
        <v>1365</v>
      </c>
      <c r="OSG731" s="2" t="s">
        <v>8567</v>
      </c>
      <c r="OSH731" s="2" t="s">
        <v>41</v>
      </c>
      <c r="OSI731" s="2" t="s">
        <v>8587</v>
      </c>
      <c r="OSJ731" s="2" t="s">
        <v>42</v>
      </c>
      <c r="OSK731" s="2" t="s">
        <v>40</v>
      </c>
      <c r="OSL731" s="2" t="s">
        <v>43</v>
      </c>
      <c r="OSM731" s="1" t="s">
        <v>44</v>
      </c>
      <c r="OSN731" s="1" t="s">
        <v>44</v>
      </c>
      <c r="OSO731" s="6"/>
      <c r="OSP731" s="1" t="s">
        <v>45</v>
      </c>
      <c r="OSQ731" s="1" t="s">
        <v>44</v>
      </c>
      <c r="OSR731" s="1" t="s">
        <v>46</v>
      </c>
      <c r="OSS731" s="1" t="s">
        <v>46</v>
      </c>
      <c r="OST731" s="1" t="s">
        <v>46</v>
      </c>
      <c r="OSU731" s="1" t="s">
        <v>46</v>
      </c>
      <c r="OSV731" s="1" t="s">
        <v>47</v>
      </c>
      <c r="OSW731" s="1" t="s">
        <v>8576</v>
      </c>
      <c r="OSX731" s="2" t="s">
        <v>8577</v>
      </c>
      <c r="OSY731" s="2" t="s">
        <v>8578</v>
      </c>
      <c r="OSZ731" s="2" t="s">
        <v>6394</v>
      </c>
      <c r="OTA731" s="2" t="s">
        <v>8579</v>
      </c>
      <c r="OTB731" s="2" t="s">
        <v>8580</v>
      </c>
      <c r="OTC731" s="2" t="s">
        <v>8581</v>
      </c>
      <c r="OTD731" s="2" t="s">
        <v>8582</v>
      </c>
      <c r="OTE731" s="2" t="s">
        <v>8583</v>
      </c>
      <c r="OTF731" s="2" t="s">
        <v>2337</v>
      </c>
      <c r="OTG731" s="2" t="s">
        <v>8584</v>
      </c>
      <c r="OTH731" s="2" t="s">
        <v>36</v>
      </c>
      <c r="OTI731" s="2" t="s">
        <v>8585</v>
      </c>
      <c r="OTJ731" s="2" t="s">
        <v>38</v>
      </c>
      <c r="OTK731" s="2" t="s">
        <v>8586</v>
      </c>
      <c r="OTL731" s="2" t="s">
        <v>1365</v>
      </c>
      <c r="OTM731" s="2" t="s">
        <v>8567</v>
      </c>
      <c r="OTN731" s="2" t="s">
        <v>41</v>
      </c>
      <c r="OTO731" s="2" t="s">
        <v>8587</v>
      </c>
      <c r="OTP731" s="2" t="s">
        <v>42</v>
      </c>
      <c r="OTQ731" s="2" t="s">
        <v>40</v>
      </c>
      <c r="OTR731" s="2" t="s">
        <v>43</v>
      </c>
      <c r="OTS731" s="1" t="s">
        <v>44</v>
      </c>
      <c r="OTT731" s="1" t="s">
        <v>44</v>
      </c>
      <c r="OTU731" s="6"/>
      <c r="OTV731" s="1" t="s">
        <v>45</v>
      </c>
      <c r="OTW731" s="1" t="s">
        <v>44</v>
      </c>
      <c r="OTX731" s="1" t="s">
        <v>46</v>
      </c>
      <c r="OTY731" s="1" t="s">
        <v>46</v>
      </c>
      <c r="OTZ731" s="1" t="s">
        <v>46</v>
      </c>
      <c r="OUA731" s="1" t="s">
        <v>46</v>
      </c>
      <c r="OUB731" s="1" t="s">
        <v>47</v>
      </c>
      <c r="OUC731" s="1" t="s">
        <v>8576</v>
      </c>
      <c r="OUD731" s="2" t="s">
        <v>8577</v>
      </c>
      <c r="OUE731" s="2" t="s">
        <v>8578</v>
      </c>
      <c r="OUF731" s="2" t="s">
        <v>6394</v>
      </c>
      <c r="OUG731" s="2" t="s">
        <v>8579</v>
      </c>
      <c r="OUH731" s="2" t="s">
        <v>8580</v>
      </c>
      <c r="OUI731" s="2" t="s">
        <v>8581</v>
      </c>
      <c r="OUJ731" s="2" t="s">
        <v>8582</v>
      </c>
      <c r="OUK731" s="2" t="s">
        <v>8583</v>
      </c>
      <c r="OUL731" s="2" t="s">
        <v>2337</v>
      </c>
      <c r="OUM731" s="2" t="s">
        <v>8584</v>
      </c>
      <c r="OUN731" s="2" t="s">
        <v>36</v>
      </c>
      <c r="OUO731" s="2" t="s">
        <v>8585</v>
      </c>
      <c r="OUP731" s="2" t="s">
        <v>38</v>
      </c>
      <c r="OUQ731" s="2" t="s">
        <v>8586</v>
      </c>
      <c r="OUR731" s="2" t="s">
        <v>1365</v>
      </c>
      <c r="OUS731" s="2" t="s">
        <v>8567</v>
      </c>
      <c r="OUT731" s="2" t="s">
        <v>41</v>
      </c>
      <c r="OUU731" s="2" t="s">
        <v>8587</v>
      </c>
      <c r="OUV731" s="2" t="s">
        <v>42</v>
      </c>
      <c r="OUW731" s="2" t="s">
        <v>40</v>
      </c>
      <c r="OUX731" s="2" t="s">
        <v>43</v>
      </c>
      <c r="OUY731" s="1" t="s">
        <v>44</v>
      </c>
      <c r="OUZ731" s="1" t="s">
        <v>44</v>
      </c>
      <c r="OVA731" s="6"/>
      <c r="OVB731" s="1" t="s">
        <v>45</v>
      </c>
      <c r="OVC731" s="1" t="s">
        <v>44</v>
      </c>
      <c r="OVD731" s="1" t="s">
        <v>46</v>
      </c>
      <c r="OVE731" s="1" t="s">
        <v>46</v>
      </c>
      <c r="OVF731" s="1" t="s">
        <v>46</v>
      </c>
      <c r="OVG731" s="1" t="s">
        <v>46</v>
      </c>
      <c r="OVH731" s="1" t="s">
        <v>47</v>
      </c>
      <c r="OVI731" s="1" t="s">
        <v>8576</v>
      </c>
      <c r="OVJ731" s="2" t="s">
        <v>8577</v>
      </c>
      <c r="OVK731" s="2" t="s">
        <v>8578</v>
      </c>
      <c r="OVL731" s="2" t="s">
        <v>6394</v>
      </c>
      <c r="OVM731" s="2" t="s">
        <v>8579</v>
      </c>
      <c r="OVN731" s="2" t="s">
        <v>8580</v>
      </c>
      <c r="OVO731" s="2" t="s">
        <v>8581</v>
      </c>
      <c r="OVP731" s="2" t="s">
        <v>8582</v>
      </c>
      <c r="OVQ731" s="2" t="s">
        <v>8583</v>
      </c>
      <c r="OVR731" s="2" t="s">
        <v>2337</v>
      </c>
      <c r="OVS731" s="2" t="s">
        <v>8584</v>
      </c>
      <c r="OVT731" s="2" t="s">
        <v>36</v>
      </c>
      <c r="OVU731" s="2" t="s">
        <v>8585</v>
      </c>
      <c r="OVV731" s="2" t="s">
        <v>38</v>
      </c>
      <c r="OVW731" s="2" t="s">
        <v>8586</v>
      </c>
      <c r="OVX731" s="2" t="s">
        <v>1365</v>
      </c>
      <c r="OVY731" s="2" t="s">
        <v>8567</v>
      </c>
      <c r="OVZ731" s="2" t="s">
        <v>41</v>
      </c>
      <c r="OWA731" s="2" t="s">
        <v>8587</v>
      </c>
      <c r="OWB731" s="2" t="s">
        <v>42</v>
      </c>
      <c r="OWC731" s="2" t="s">
        <v>40</v>
      </c>
      <c r="OWD731" s="2" t="s">
        <v>43</v>
      </c>
      <c r="OWE731" s="1" t="s">
        <v>44</v>
      </c>
      <c r="OWF731" s="1" t="s">
        <v>44</v>
      </c>
      <c r="OWG731" s="6"/>
      <c r="OWH731" s="1" t="s">
        <v>45</v>
      </c>
      <c r="OWI731" s="1" t="s">
        <v>44</v>
      </c>
      <c r="OWJ731" s="1" t="s">
        <v>46</v>
      </c>
      <c r="OWK731" s="1" t="s">
        <v>46</v>
      </c>
      <c r="OWL731" s="1" t="s">
        <v>46</v>
      </c>
      <c r="OWM731" s="1" t="s">
        <v>46</v>
      </c>
      <c r="OWN731" s="1" t="s">
        <v>47</v>
      </c>
      <c r="OWO731" s="1" t="s">
        <v>8576</v>
      </c>
      <c r="OWP731" s="2" t="s">
        <v>8577</v>
      </c>
      <c r="OWQ731" s="2" t="s">
        <v>8578</v>
      </c>
      <c r="OWR731" s="2" t="s">
        <v>6394</v>
      </c>
      <c r="OWS731" s="2" t="s">
        <v>8579</v>
      </c>
      <c r="OWT731" s="2" t="s">
        <v>8580</v>
      </c>
      <c r="OWU731" s="2" t="s">
        <v>8581</v>
      </c>
      <c r="OWV731" s="2" t="s">
        <v>8582</v>
      </c>
      <c r="OWW731" s="2" t="s">
        <v>8583</v>
      </c>
      <c r="OWX731" s="2" t="s">
        <v>2337</v>
      </c>
      <c r="OWY731" s="2" t="s">
        <v>8584</v>
      </c>
      <c r="OWZ731" s="2" t="s">
        <v>36</v>
      </c>
      <c r="OXA731" s="2" t="s">
        <v>8585</v>
      </c>
      <c r="OXB731" s="2" t="s">
        <v>38</v>
      </c>
      <c r="OXC731" s="2" t="s">
        <v>8586</v>
      </c>
      <c r="OXD731" s="2" t="s">
        <v>1365</v>
      </c>
      <c r="OXE731" s="2" t="s">
        <v>8567</v>
      </c>
      <c r="OXF731" s="2" t="s">
        <v>41</v>
      </c>
      <c r="OXG731" s="2" t="s">
        <v>8587</v>
      </c>
      <c r="OXH731" s="2" t="s">
        <v>42</v>
      </c>
      <c r="OXI731" s="2" t="s">
        <v>40</v>
      </c>
      <c r="OXJ731" s="2" t="s">
        <v>43</v>
      </c>
      <c r="OXK731" s="1" t="s">
        <v>44</v>
      </c>
      <c r="OXL731" s="1" t="s">
        <v>44</v>
      </c>
      <c r="OXM731" s="6"/>
      <c r="OXN731" s="1" t="s">
        <v>45</v>
      </c>
      <c r="OXO731" s="1" t="s">
        <v>44</v>
      </c>
      <c r="OXP731" s="1" t="s">
        <v>46</v>
      </c>
      <c r="OXQ731" s="1" t="s">
        <v>46</v>
      </c>
      <c r="OXR731" s="1" t="s">
        <v>46</v>
      </c>
      <c r="OXS731" s="1" t="s">
        <v>46</v>
      </c>
      <c r="OXT731" s="1" t="s">
        <v>47</v>
      </c>
      <c r="OXU731" s="1" t="s">
        <v>8576</v>
      </c>
      <c r="OXV731" s="2" t="s">
        <v>8577</v>
      </c>
      <c r="OXW731" s="2" t="s">
        <v>8578</v>
      </c>
      <c r="OXX731" s="2" t="s">
        <v>6394</v>
      </c>
      <c r="OXY731" s="2" t="s">
        <v>8579</v>
      </c>
      <c r="OXZ731" s="2" t="s">
        <v>8580</v>
      </c>
      <c r="OYA731" s="2" t="s">
        <v>8581</v>
      </c>
      <c r="OYB731" s="2" t="s">
        <v>8582</v>
      </c>
      <c r="OYC731" s="2" t="s">
        <v>8583</v>
      </c>
      <c r="OYD731" s="2" t="s">
        <v>2337</v>
      </c>
      <c r="OYE731" s="2" t="s">
        <v>8584</v>
      </c>
      <c r="OYF731" s="2" t="s">
        <v>36</v>
      </c>
      <c r="OYG731" s="2" t="s">
        <v>8585</v>
      </c>
      <c r="OYH731" s="2" t="s">
        <v>38</v>
      </c>
      <c r="OYI731" s="2" t="s">
        <v>8586</v>
      </c>
      <c r="OYJ731" s="2" t="s">
        <v>1365</v>
      </c>
      <c r="OYK731" s="2" t="s">
        <v>8567</v>
      </c>
      <c r="OYL731" s="2" t="s">
        <v>41</v>
      </c>
      <c r="OYM731" s="2" t="s">
        <v>8587</v>
      </c>
      <c r="OYN731" s="2" t="s">
        <v>42</v>
      </c>
      <c r="OYO731" s="2" t="s">
        <v>40</v>
      </c>
      <c r="OYP731" s="2" t="s">
        <v>43</v>
      </c>
      <c r="OYQ731" s="1" t="s">
        <v>44</v>
      </c>
      <c r="OYR731" s="1" t="s">
        <v>44</v>
      </c>
      <c r="OYS731" s="6"/>
      <c r="OYT731" s="1" t="s">
        <v>45</v>
      </c>
      <c r="OYU731" s="1" t="s">
        <v>44</v>
      </c>
      <c r="OYV731" s="1" t="s">
        <v>46</v>
      </c>
      <c r="OYW731" s="1" t="s">
        <v>46</v>
      </c>
      <c r="OYX731" s="1" t="s">
        <v>46</v>
      </c>
      <c r="OYY731" s="1" t="s">
        <v>46</v>
      </c>
      <c r="OYZ731" s="1" t="s">
        <v>47</v>
      </c>
      <c r="OZA731" s="1" t="s">
        <v>8576</v>
      </c>
      <c r="OZB731" s="2" t="s">
        <v>8577</v>
      </c>
      <c r="OZC731" s="2" t="s">
        <v>8578</v>
      </c>
      <c r="OZD731" s="2" t="s">
        <v>6394</v>
      </c>
      <c r="OZE731" s="2" t="s">
        <v>8579</v>
      </c>
      <c r="OZF731" s="2" t="s">
        <v>8580</v>
      </c>
      <c r="OZG731" s="2" t="s">
        <v>8581</v>
      </c>
      <c r="OZH731" s="2" t="s">
        <v>8582</v>
      </c>
      <c r="OZI731" s="2" t="s">
        <v>8583</v>
      </c>
      <c r="OZJ731" s="2" t="s">
        <v>2337</v>
      </c>
      <c r="OZK731" s="2" t="s">
        <v>8584</v>
      </c>
      <c r="OZL731" s="2" t="s">
        <v>36</v>
      </c>
      <c r="OZM731" s="2" t="s">
        <v>8585</v>
      </c>
      <c r="OZN731" s="2" t="s">
        <v>38</v>
      </c>
      <c r="OZO731" s="2" t="s">
        <v>8586</v>
      </c>
      <c r="OZP731" s="2" t="s">
        <v>1365</v>
      </c>
      <c r="OZQ731" s="2" t="s">
        <v>8567</v>
      </c>
      <c r="OZR731" s="2" t="s">
        <v>41</v>
      </c>
      <c r="OZS731" s="2" t="s">
        <v>8587</v>
      </c>
      <c r="OZT731" s="2" t="s">
        <v>42</v>
      </c>
      <c r="OZU731" s="2" t="s">
        <v>40</v>
      </c>
      <c r="OZV731" s="2" t="s">
        <v>43</v>
      </c>
      <c r="OZW731" s="1" t="s">
        <v>44</v>
      </c>
      <c r="OZX731" s="1" t="s">
        <v>44</v>
      </c>
      <c r="OZY731" s="6"/>
      <c r="OZZ731" s="1" t="s">
        <v>45</v>
      </c>
      <c r="PAA731" s="1" t="s">
        <v>44</v>
      </c>
      <c r="PAB731" s="1" t="s">
        <v>46</v>
      </c>
      <c r="PAC731" s="1" t="s">
        <v>46</v>
      </c>
      <c r="PAD731" s="1" t="s">
        <v>46</v>
      </c>
      <c r="PAE731" s="1" t="s">
        <v>46</v>
      </c>
      <c r="PAF731" s="1" t="s">
        <v>47</v>
      </c>
      <c r="PAG731" s="1" t="s">
        <v>8576</v>
      </c>
      <c r="PAH731" s="2" t="s">
        <v>8577</v>
      </c>
      <c r="PAI731" s="2" t="s">
        <v>8578</v>
      </c>
      <c r="PAJ731" s="2" t="s">
        <v>6394</v>
      </c>
      <c r="PAK731" s="2" t="s">
        <v>8579</v>
      </c>
      <c r="PAL731" s="2" t="s">
        <v>8580</v>
      </c>
      <c r="PAM731" s="2" t="s">
        <v>8581</v>
      </c>
      <c r="PAN731" s="2" t="s">
        <v>8582</v>
      </c>
      <c r="PAO731" s="2" t="s">
        <v>8583</v>
      </c>
      <c r="PAP731" s="2" t="s">
        <v>2337</v>
      </c>
      <c r="PAQ731" s="2" t="s">
        <v>8584</v>
      </c>
      <c r="PAR731" s="2" t="s">
        <v>36</v>
      </c>
      <c r="PAS731" s="2" t="s">
        <v>8585</v>
      </c>
      <c r="PAT731" s="2" t="s">
        <v>38</v>
      </c>
      <c r="PAU731" s="2" t="s">
        <v>8586</v>
      </c>
      <c r="PAV731" s="2" t="s">
        <v>1365</v>
      </c>
      <c r="PAW731" s="2" t="s">
        <v>8567</v>
      </c>
      <c r="PAX731" s="2" t="s">
        <v>41</v>
      </c>
      <c r="PAY731" s="2" t="s">
        <v>8587</v>
      </c>
      <c r="PAZ731" s="2" t="s">
        <v>42</v>
      </c>
      <c r="PBA731" s="2" t="s">
        <v>40</v>
      </c>
      <c r="PBB731" s="2" t="s">
        <v>43</v>
      </c>
      <c r="PBC731" s="1" t="s">
        <v>44</v>
      </c>
      <c r="PBD731" s="1" t="s">
        <v>44</v>
      </c>
      <c r="PBE731" s="6"/>
      <c r="PBF731" s="1" t="s">
        <v>45</v>
      </c>
      <c r="PBG731" s="1" t="s">
        <v>44</v>
      </c>
      <c r="PBH731" s="1" t="s">
        <v>46</v>
      </c>
      <c r="PBI731" s="1" t="s">
        <v>46</v>
      </c>
      <c r="PBJ731" s="1" t="s">
        <v>46</v>
      </c>
      <c r="PBK731" s="1" t="s">
        <v>46</v>
      </c>
      <c r="PBL731" s="1" t="s">
        <v>47</v>
      </c>
      <c r="PBM731" s="1" t="s">
        <v>8576</v>
      </c>
      <c r="PBN731" s="2" t="s">
        <v>8577</v>
      </c>
      <c r="PBO731" s="2" t="s">
        <v>8578</v>
      </c>
      <c r="PBP731" s="2" t="s">
        <v>6394</v>
      </c>
      <c r="PBQ731" s="2" t="s">
        <v>8579</v>
      </c>
      <c r="PBR731" s="2" t="s">
        <v>8580</v>
      </c>
      <c r="PBS731" s="2" t="s">
        <v>8581</v>
      </c>
      <c r="PBT731" s="2" t="s">
        <v>8582</v>
      </c>
      <c r="PBU731" s="2" t="s">
        <v>8583</v>
      </c>
      <c r="PBV731" s="2" t="s">
        <v>2337</v>
      </c>
      <c r="PBW731" s="2" t="s">
        <v>8584</v>
      </c>
      <c r="PBX731" s="2" t="s">
        <v>36</v>
      </c>
      <c r="PBY731" s="2" t="s">
        <v>8585</v>
      </c>
      <c r="PBZ731" s="2" t="s">
        <v>38</v>
      </c>
      <c r="PCA731" s="2" t="s">
        <v>8586</v>
      </c>
      <c r="PCB731" s="2" t="s">
        <v>1365</v>
      </c>
      <c r="PCC731" s="2" t="s">
        <v>8567</v>
      </c>
      <c r="PCD731" s="2" t="s">
        <v>41</v>
      </c>
      <c r="PCE731" s="2" t="s">
        <v>8587</v>
      </c>
      <c r="PCF731" s="2" t="s">
        <v>42</v>
      </c>
      <c r="PCG731" s="2" t="s">
        <v>40</v>
      </c>
      <c r="PCH731" s="2" t="s">
        <v>43</v>
      </c>
      <c r="PCI731" s="1" t="s">
        <v>44</v>
      </c>
      <c r="PCJ731" s="1" t="s">
        <v>44</v>
      </c>
      <c r="PCK731" s="6"/>
      <c r="PCL731" s="1" t="s">
        <v>45</v>
      </c>
      <c r="PCM731" s="1" t="s">
        <v>44</v>
      </c>
      <c r="PCN731" s="1" t="s">
        <v>46</v>
      </c>
      <c r="PCO731" s="1" t="s">
        <v>46</v>
      </c>
      <c r="PCP731" s="1" t="s">
        <v>46</v>
      </c>
      <c r="PCQ731" s="1" t="s">
        <v>46</v>
      </c>
      <c r="PCR731" s="1" t="s">
        <v>47</v>
      </c>
      <c r="PCS731" s="1" t="s">
        <v>8576</v>
      </c>
      <c r="PCT731" s="2" t="s">
        <v>8577</v>
      </c>
      <c r="PCU731" s="2" t="s">
        <v>8578</v>
      </c>
      <c r="PCV731" s="2" t="s">
        <v>6394</v>
      </c>
      <c r="PCW731" s="2" t="s">
        <v>8579</v>
      </c>
      <c r="PCX731" s="2" t="s">
        <v>8580</v>
      </c>
      <c r="PCY731" s="2" t="s">
        <v>8581</v>
      </c>
      <c r="PCZ731" s="2" t="s">
        <v>8582</v>
      </c>
      <c r="PDA731" s="2" t="s">
        <v>8583</v>
      </c>
      <c r="PDB731" s="2" t="s">
        <v>2337</v>
      </c>
      <c r="PDC731" s="2" t="s">
        <v>8584</v>
      </c>
      <c r="PDD731" s="2" t="s">
        <v>36</v>
      </c>
      <c r="PDE731" s="2" t="s">
        <v>8585</v>
      </c>
      <c r="PDF731" s="2" t="s">
        <v>38</v>
      </c>
      <c r="PDG731" s="2" t="s">
        <v>8586</v>
      </c>
      <c r="PDH731" s="2" t="s">
        <v>1365</v>
      </c>
      <c r="PDI731" s="2" t="s">
        <v>8567</v>
      </c>
      <c r="PDJ731" s="2" t="s">
        <v>41</v>
      </c>
      <c r="PDK731" s="2" t="s">
        <v>8587</v>
      </c>
      <c r="PDL731" s="2" t="s">
        <v>42</v>
      </c>
      <c r="PDM731" s="2" t="s">
        <v>40</v>
      </c>
      <c r="PDN731" s="2" t="s">
        <v>43</v>
      </c>
      <c r="PDO731" s="1" t="s">
        <v>44</v>
      </c>
      <c r="PDP731" s="1" t="s">
        <v>44</v>
      </c>
      <c r="PDQ731" s="6"/>
      <c r="PDR731" s="1" t="s">
        <v>45</v>
      </c>
      <c r="PDS731" s="1" t="s">
        <v>44</v>
      </c>
      <c r="PDT731" s="1" t="s">
        <v>46</v>
      </c>
      <c r="PDU731" s="1" t="s">
        <v>46</v>
      </c>
      <c r="PDV731" s="1" t="s">
        <v>46</v>
      </c>
      <c r="PDW731" s="1" t="s">
        <v>46</v>
      </c>
      <c r="PDX731" s="1" t="s">
        <v>47</v>
      </c>
      <c r="PDY731" s="1" t="s">
        <v>8576</v>
      </c>
      <c r="PDZ731" s="2" t="s">
        <v>8577</v>
      </c>
      <c r="PEA731" s="2" t="s">
        <v>8578</v>
      </c>
      <c r="PEB731" s="2" t="s">
        <v>6394</v>
      </c>
      <c r="PEC731" s="2" t="s">
        <v>8579</v>
      </c>
      <c r="PED731" s="2" t="s">
        <v>8580</v>
      </c>
      <c r="PEE731" s="2" t="s">
        <v>8581</v>
      </c>
      <c r="PEF731" s="2" t="s">
        <v>8582</v>
      </c>
      <c r="PEG731" s="2" t="s">
        <v>8583</v>
      </c>
      <c r="PEH731" s="2" t="s">
        <v>2337</v>
      </c>
      <c r="PEI731" s="2" t="s">
        <v>8584</v>
      </c>
      <c r="PEJ731" s="2" t="s">
        <v>36</v>
      </c>
      <c r="PEK731" s="2" t="s">
        <v>8585</v>
      </c>
      <c r="PEL731" s="2" t="s">
        <v>38</v>
      </c>
      <c r="PEM731" s="2" t="s">
        <v>8586</v>
      </c>
      <c r="PEN731" s="2" t="s">
        <v>1365</v>
      </c>
      <c r="PEO731" s="2" t="s">
        <v>8567</v>
      </c>
      <c r="PEP731" s="2" t="s">
        <v>41</v>
      </c>
      <c r="PEQ731" s="2" t="s">
        <v>8587</v>
      </c>
      <c r="PER731" s="2" t="s">
        <v>42</v>
      </c>
      <c r="PES731" s="2" t="s">
        <v>40</v>
      </c>
      <c r="PET731" s="2" t="s">
        <v>43</v>
      </c>
      <c r="PEU731" s="1" t="s">
        <v>44</v>
      </c>
      <c r="PEV731" s="1" t="s">
        <v>44</v>
      </c>
      <c r="PEW731" s="6"/>
      <c r="PEX731" s="1" t="s">
        <v>45</v>
      </c>
      <c r="PEY731" s="1" t="s">
        <v>44</v>
      </c>
      <c r="PEZ731" s="1" t="s">
        <v>46</v>
      </c>
      <c r="PFA731" s="1" t="s">
        <v>46</v>
      </c>
      <c r="PFB731" s="1" t="s">
        <v>46</v>
      </c>
      <c r="PFC731" s="1" t="s">
        <v>46</v>
      </c>
      <c r="PFD731" s="1" t="s">
        <v>47</v>
      </c>
      <c r="PFE731" s="1" t="s">
        <v>8576</v>
      </c>
      <c r="PFF731" s="2" t="s">
        <v>8577</v>
      </c>
      <c r="PFG731" s="2" t="s">
        <v>8578</v>
      </c>
      <c r="PFH731" s="2" t="s">
        <v>6394</v>
      </c>
      <c r="PFI731" s="2" t="s">
        <v>8579</v>
      </c>
      <c r="PFJ731" s="2" t="s">
        <v>8580</v>
      </c>
      <c r="PFK731" s="2" t="s">
        <v>8581</v>
      </c>
      <c r="PFL731" s="2" t="s">
        <v>8582</v>
      </c>
      <c r="PFM731" s="2" t="s">
        <v>8583</v>
      </c>
      <c r="PFN731" s="2" t="s">
        <v>2337</v>
      </c>
      <c r="PFO731" s="2" t="s">
        <v>8584</v>
      </c>
      <c r="PFP731" s="2" t="s">
        <v>36</v>
      </c>
      <c r="PFQ731" s="2" t="s">
        <v>8585</v>
      </c>
      <c r="PFR731" s="2" t="s">
        <v>38</v>
      </c>
      <c r="PFS731" s="2" t="s">
        <v>8586</v>
      </c>
      <c r="PFT731" s="2" t="s">
        <v>1365</v>
      </c>
      <c r="PFU731" s="2" t="s">
        <v>8567</v>
      </c>
      <c r="PFV731" s="2" t="s">
        <v>41</v>
      </c>
      <c r="PFW731" s="2" t="s">
        <v>8587</v>
      </c>
      <c r="PFX731" s="2" t="s">
        <v>42</v>
      </c>
      <c r="PFY731" s="2" t="s">
        <v>40</v>
      </c>
      <c r="PFZ731" s="2" t="s">
        <v>43</v>
      </c>
      <c r="PGA731" s="1" t="s">
        <v>44</v>
      </c>
      <c r="PGB731" s="1" t="s">
        <v>44</v>
      </c>
      <c r="PGC731" s="6"/>
      <c r="PGD731" s="1" t="s">
        <v>45</v>
      </c>
      <c r="PGE731" s="1" t="s">
        <v>44</v>
      </c>
      <c r="PGF731" s="1" t="s">
        <v>46</v>
      </c>
      <c r="PGG731" s="1" t="s">
        <v>46</v>
      </c>
      <c r="PGH731" s="1" t="s">
        <v>46</v>
      </c>
      <c r="PGI731" s="1" t="s">
        <v>46</v>
      </c>
      <c r="PGJ731" s="1" t="s">
        <v>47</v>
      </c>
      <c r="PGK731" s="1" t="s">
        <v>8576</v>
      </c>
      <c r="PGL731" s="2" t="s">
        <v>8577</v>
      </c>
      <c r="PGM731" s="2" t="s">
        <v>8578</v>
      </c>
      <c r="PGN731" s="2" t="s">
        <v>6394</v>
      </c>
      <c r="PGO731" s="2" t="s">
        <v>8579</v>
      </c>
      <c r="PGP731" s="2" t="s">
        <v>8580</v>
      </c>
      <c r="PGQ731" s="2" t="s">
        <v>8581</v>
      </c>
      <c r="PGR731" s="2" t="s">
        <v>8582</v>
      </c>
      <c r="PGS731" s="2" t="s">
        <v>8583</v>
      </c>
      <c r="PGT731" s="2" t="s">
        <v>2337</v>
      </c>
      <c r="PGU731" s="2" t="s">
        <v>8584</v>
      </c>
      <c r="PGV731" s="2" t="s">
        <v>36</v>
      </c>
      <c r="PGW731" s="2" t="s">
        <v>8585</v>
      </c>
      <c r="PGX731" s="2" t="s">
        <v>38</v>
      </c>
      <c r="PGY731" s="2" t="s">
        <v>8586</v>
      </c>
      <c r="PGZ731" s="2" t="s">
        <v>1365</v>
      </c>
      <c r="PHA731" s="2" t="s">
        <v>8567</v>
      </c>
      <c r="PHB731" s="2" t="s">
        <v>41</v>
      </c>
      <c r="PHC731" s="2" t="s">
        <v>8587</v>
      </c>
      <c r="PHD731" s="2" t="s">
        <v>42</v>
      </c>
      <c r="PHE731" s="2" t="s">
        <v>40</v>
      </c>
      <c r="PHF731" s="2" t="s">
        <v>43</v>
      </c>
      <c r="PHG731" s="1" t="s">
        <v>44</v>
      </c>
      <c r="PHH731" s="1" t="s">
        <v>44</v>
      </c>
      <c r="PHI731" s="6"/>
      <c r="PHJ731" s="1" t="s">
        <v>45</v>
      </c>
      <c r="PHK731" s="1" t="s">
        <v>44</v>
      </c>
      <c r="PHL731" s="1" t="s">
        <v>46</v>
      </c>
      <c r="PHM731" s="1" t="s">
        <v>46</v>
      </c>
      <c r="PHN731" s="1" t="s">
        <v>46</v>
      </c>
      <c r="PHO731" s="1" t="s">
        <v>46</v>
      </c>
      <c r="PHP731" s="1" t="s">
        <v>47</v>
      </c>
      <c r="PHQ731" s="1" t="s">
        <v>8576</v>
      </c>
      <c r="PHR731" s="2" t="s">
        <v>8577</v>
      </c>
      <c r="PHS731" s="2" t="s">
        <v>8578</v>
      </c>
      <c r="PHT731" s="2" t="s">
        <v>6394</v>
      </c>
      <c r="PHU731" s="2" t="s">
        <v>8579</v>
      </c>
      <c r="PHV731" s="2" t="s">
        <v>8580</v>
      </c>
      <c r="PHW731" s="2" t="s">
        <v>8581</v>
      </c>
      <c r="PHX731" s="2" t="s">
        <v>8582</v>
      </c>
      <c r="PHY731" s="2" t="s">
        <v>8583</v>
      </c>
      <c r="PHZ731" s="2" t="s">
        <v>2337</v>
      </c>
      <c r="PIA731" s="2" t="s">
        <v>8584</v>
      </c>
      <c r="PIB731" s="2" t="s">
        <v>36</v>
      </c>
      <c r="PIC731" s="2" t="s">
        <v>8585</v>
      </c>
      <c r="PID731" s="2" t="s">
        <v>38</v>
      </c>
      <c r="PIE731" s="2" t="s">
        <v>8586</v>
      </c>
      <c r="PIF731" s="2" t="s">
        <v>1365</v>
      </c>
      <c r="PIG731" s="2" t="s">
        <v>8567</v>
      </c>
      <c r="PIH731" s="2" t="s">
        <v>41</v>
      </c>
      <c r="PII731" s="2" t="s">
        <v>8587</v>
      </c>
      <c r="PIJ731" s="2" t="s">
        <v>42</v>
      </c>
      <c r="PIK731" s="2" t="s">
        <v>40</v>
      </c>
      <c r="PIL731" s="2" t="s">
        <v>43</v>
      </c>
      <c r="PIM731" s="1" t="s">
        <v>44</v>
      </c>
      <c r="PIN731" s="1" t="s">
        <v>44</v>
      </c>
      <c r="PIO731" s="6"/>
      <c r="PIP731" s="1" t="s">
        <v>45</v>
      </c>
      <c r="PIQ731" s="1" t="s">
        <v>44</v>
      </c>
      <c r="PIR731" s="1" t="s">
        <v>46</v>
      </c>
      <c r="PIS731" s="1" t="s">
        <v>46</v>
      </c>
      <c r="PIT731" s="1" t="s">
        <v>46</v>
      </c>
      <c r="PIU731" s="1" t="s">
        <v>46</v>
      </c>
      <c r="PIV731" s="1" t="s">
        <v>47</v>
      </c>
      <c r="PIW731" s="1" t="s">
        <v>8576</v>
      </c>
      <c r="PIX731" s="2" t="s">
        <v>8577</v>
      </c>
      <c r="PIY731" s="2" t="s">
        <v>8578</v>
      </c>
      <c r="PIZ731" s="2" t="s">
        <v>6394</v>
      </c>
      <c r="PJA731" s="2" t="s">
        <v>8579</v>
      </c>
      <c r="PJB731" s="2" t="s">
        <v>8580</v>
      </c>
      <c r="PJC731" s="2" t="s">
        <v>8581</v>
      </c>
      <c r="PJD731" s="2" t="s">
        <v>8582</v>
      </c>
      <c r="PJE731" s="2" t="s">
        <v>8583</v>
      </c>
      <c r="PJF731" s="2" t="s">
        <v>2337</v>
      </c>
      <c r="PJG731" s="2" t="s">
        <v>8584</v>
      </c>
      <c r="PJH731" s="2" t="s">
        <v>36</v>
      </c>
      <c r="PJI731" s="2" t="s">
        <v>8585</v>
      </c>
      <c r="PJJ731" s="2" t="s">
        <v>38</v>
      </c>
      <c r="PJK731" s="2" t="s">
        <v>8586</v>
      </c>
      <c r="PJL731" s="2" t="s">
        <v>1365</v>
      </c>
      <c r="PJM731" s="2" t="s">
        <v>8567</v>
      </c>
      <c r="PJN731" s="2" t="s">
        <v>41</v>
      </c>
      <c r="PJO731" s="2" t="s">
        <v>8587</v>
      </c>
      <c r="PJP731" s="2" t="s">
        <v>42</v>
      </c>
      <c r="PJQ731" s="2" t="s">
        <v>40</v>
      </c>
      <c r="PJR731" s="2" t="s">
        <v>43</v>
      </c>
      <c r="PJS731" s="1" t="s">
        <v>44</v>
      </c>
      <c r="PJT731" s="1" t="s">
        <v>44</v>
      </c>
      <c r="PJU731" s="6"/>
      <c r="PJV731" s="1" t="s">
        <v>45</v>
      </c>
      <c r="PJW731" s="1" t="s">
        <v>44</v>
      </c>
      <c r="PJX731" s="1" t="s">
        <v>46</v>
      </c>
      <c r="PJY731" s="1" t="s">
        <v>46</v>
      </c>
      <c r="PJZ731" s="1" t="s">
        <v>46</v>
      </c>
      <c r="PKA731" s="1" t="s">
        <v>46</v>
      </c>
      <c r="PKB731" s="1" t="s">
        <v>47</v>
      </c>
      <c r="PKC731" s="1" t="s">
        <v>8576</v>
      </c>
      <c r="PKD731" s="2" t="s">
        <v>8577</v>
      </c>
      <c r="PKE731" s="2" t="s">
        <v>8578</v>
      </c>
      <c r="PKF731" s="2" t="s">
        <v>6394</v>
      </c>
      <c r="PKG731" s="2" t="s">
        <v>8579</v>
      </c>
      <c r="PKH731" s="2" t="s">
        <v>8580</v>
      </c>
      <c r="PKI731" s="2" t="s">
        <v>8581</v>
      </c>
      <c r="PKJ731" s="2" t="s">
        <v>8582</v>
      </c>
      <c r="PKK731" s="2" t="s">
        <v>8583</v>
      </c>
      <c r="PKL731" s="2" t="s">
        <v>2337</v>
      </c>
      <c r="PKM731" s="2" t="s">
        <v>8584</v>
      </c>
      <c r="PKN731" s="2" t="s">
        <v>36</v>
      </c>
      <c r="PKO731" s="2" t="s">
        <v>8585</v>
      </c>
      <c r="PKP731" s="2" t="s">
        <v>38</v>
      </c>
      <c r="PKQ731" s="2" t="s">
        <v>8586</v>
      </c>
      <c r="PKR731" s="2" t="s">
        <v>1365</v>
      </c>
      <c r="PKS731" s="2" t="s">
        <v>8567</v>
      </c>
      <c r="PKT731" s="2" t="s">
        <v>41</v>
      </c>
      <c r="PKU731" s="2" t="s">
        <v>8587</v>
      </c>
      <c r="PKV731" s="2" t="s">
        <v>42</v>
      </c>
      <c r="PKW731" s="2" t="s">
        <v>40</v>
      </c>
      <c r="PKX731" s="2" t="s">
        <v>43</v>
      </c>
      <c r="PKY731" s="1" t="s">
        <v>44</v>
      </c>
      <c r="PKZ731" s="1" t="s">
        <v>44</v>
      </c>
      <c r="PLA731" s="6"/>
      <c r="PLB731" s="1" t="s">
        <v>45</v>
      </c>
      <c r="PLC731" s="1" t="s">
        <v>44</v>
      </c>
      <c r="PLD731" s="1" t="s">
        <v>46</v>
      </c>
      <c r="PLE731" s="1" t="s">
        <v>46</v>
      </c>
      <c r="PLF731" s="1" t="s">
        <v>46</v>
      </c>
      <c r="PLG731" s="1" t="s">
        <v>46</v>
      </c>
      <c r="PLH731" s="1" t="s">
        <v>47</v>
      </c>
      <c r="PLI731" s="1" t="s">
        <v>8576</v>
      </c>
      <c r="PLJ731" s="2" t="s">
        <v>8577</v>
      </c>
      <c r="PLK731" s="2" t="s">
        <v>8578</v>
      </c>
      <c r="PLL731" s="2" t="s">
        <v>6394</v>
      </c>
      <c r="PLM731" s="2" t="s">
        <v>8579</v>
      </c>
      <c r="PLN731" s="2" t="s">
        <v>8580</v>
      </c>
      <c r="PLO731" s="2" t="s">
        <v>8581</v>
      </c>
      <c r="PLP731" s="2" t="s">
        <v>8582</v>
      </c>
      <c r="PLQ731" s="2" t="s">
        <v>8583</v>
      </c>
      <c r="PLR731" s="2" t="s">
        <v>2337</v>
      </c>
      <c r="PLS731" s="2" t="s">
        <v>8584</v>
      </c>
      <c r="PLT731" s="2" t="s">
        <v>36</v>
      </c>
      <c r="PLU731" s="2" t="s">
        <v>8585</v>
      </c>
      <c r="PLV731" s="2" t="s">
        <v>38</v>
      </c>
      <c r="PLW731" s="2" t="s">
        <v>8586</v>
      </c>
      <c r="PLX731" s="2" t="s">
        <v>1365</v>
      </c>
      <c r="PLY731" s="2" t="s">
        <v>8567</v>
      </c>
      <c r="PLZ731" s="2" t="s">
        <v>41</v>
      </c>
      <c r="PMA731" s="2" t="s">
        <v>8587</v>
      </c>
      <c r="PMB731" s="2" t="s">
        <v>42</v>
      </c>
      <c r="PMC731" s="2" t="s">
        <v>40</v>
      </c>
      <c r="PMD731" s="2" t="s">
        <v>43</v>
      </c>
      <c r="PME731" s="1" t="s">
        <v>44</v>
      </c>
      <c r="PMF731" s="1" t="s">
        <v>44</v>
      </c>
      <c r="PMG731" s="6"/>
      <c r="PMH731" s="1" t="s">
        <v>45</v>
      </c>
      <c r="PMI731" s="1" t="s">
        <v>44</v>
      </c>
      <c r="PMJ731" s="1" t="s">
        <v>46</v>
      </c>
      <c r="PMK731" s="1" t="s">
        <v>46</v>
      </c>
      <c r="PML731" s="1" t="s">
        <v>46</v>
      </c>
      <c r="PMM731" s="1" t="s">
        <v>46</v>
      </c>
      <c r="PMN731" s="1" t="s">
        <v>47</v>
      </c>
      <c r="PMO731" s="1" t="s">
        <v>8576</v>
      </c>
      <c r="PMP731" s="2" t="s">
        <v>8577</v>
      </c>
      <c r="PMQ731" s="2" t="s">
        <v>8578</v>
      </c>
      <c r="PMR731" s="2" t="s">
        <v>6394</v>
      </c>
      <c r="PMS731" s="2" t="s">
        <v>8579</v>
      </c>
      <c r="PMT731" s="2" t="s">
        <v>8580</v>
      </c>
      <c r="PMU731" s="2" t="s">
        <v>8581</v>
      </c>
      <c r="PMV731" s="2" t="s">
        <v>8582</v>
      </c>
      <c r="PMW731" s="2" t="s">
        <v>8583</v>
      </c>
      <c r="PMX731" s="2" t="s">
        <v>2337</v>
      </c>
      <c r="PMY731" s="2" t="s">
        <v>8584</v>
      </c>
      <c r="PMZ731" s="2" t="s">
        <v>36</v>
      </c>
      <c r="PNA731" s="2" t="s">
        <v>8585</v>
      </c>
      <c r="PNB731" s="2" t="s">
        <v>38</v>
      </c>
      <c r="PNC731" s="2" t="s">
        <v>8586</v>
      </c>
      <c r="PND731" s="2" t="s">
        <v>1365</v>
      </c>
      <c r="PNE731" s="2" t="s">
        <v>8567</v>
      </c>
      <c r="PNF731" s="2" t="s">
        <v>41</v>
      </c>
      <c r="PNG731" s="2" t="s">
        <v>8587</v>
      </c>
      <c r="PNH731" s="2" t="s">
        <v>42</v>
      </c>
      <c r="PNI731" s="2" t="s">
        <v>40</v>
      </c>
      <c r="PNJ731" s="2" t="s">
        <v>43</v>
      </c>
      <c r="PNK731" s="1" t="s">
        <v>44</v>
      </c>
      <c r="PNL731" s="1" t="s">
        <v>44</v>
      </c>
      <c r="PNM731" s="6"/>
      <c r="PNN731" s="1" t="s">
        <v>45</v>
      </c>
      <c r="PNO731" s="1" t="s">
        <v>44</v>
      </c>
      <c r="PNP731" s="1" t="s">
        <v>46</v>
      </c>
      <c r="PNQ731" s="1" t="s">
        <v>46</v>
      </c>
      <c r="PNR731" s="1" t="s">
        <v>46</v>
      </c>
      <c r="PNS731" s="1" t="s">
        <v>46</v>
      </c>
      <c r="PNT731" s="1" t="s">
        <v>47</v>
      </c>
      <c r="PNU731" s="1" t="s">
        <v>8576</v>
      </c>
      <c r="PNV731" s="2" t="s">
        <v>8577</v>
      </c>
      <c r="PNW731" s="2" t="s">
        <v>8578</v>
      </c>
      <c r="PNX731" s="2" t="s">
        <v>6394</v>
      </c>
      <c r="PNY731" s="2" t="s">
        <v>8579</v>
      </c>
      <c r="PNZ731" s="2" t="s">
        <v>8580</v>
      </c>
      <c r="POA731" s="2" t="s">
        <v>8581</v>
      </c>
      <c r="POB731" s="2" t="s">
        <v>8582</v>
      </c>
      <c r="POC731" s="2" t="s">
        <v>8583</v>
      </c>
      <c r="POD731" s="2" t="s">
        <v>2337</v>
      </c>
      <c r="POE731" s="2" t="s">
        <v>8584</v>
      </c>
      <c r="POF731" s="2" t="s">
        <v>36</v>
      </c>
      <c r="POG731" s="2" t="s">
        <v>8585</v>
      </c>
      <c r="POH731" s="2" t="s">
        <v>38</v>
      </c>
      <c r="POI731" s="2" t="s">
        <v>8586</v>
      </c>
      <c r="POJ731" s="2" t="s">
        <v>1365</v>
      </c>
      <c r="POK731" s="2" t="s">
        <v>8567</v>
      </c>
      <c r="POL731" s="2" t="s">
        <v>41</v>
      </c>
      <c r="POM731" s="2" t="s">
        <v>8587</v>
      </c>
      <c r="PON731" s="2" t="s">
        <v>42</v>
      </c>
      <c r="POO731" s="2" t="s">
        <v>40</v>
      </c>
      <c r="POP731" s="2" t="s">
        <v>43</v>
      </c>
      <c r="POQ731" s="1" t="s">
        <v>44</v>
      </c>
      <c r="POR731" s="1" t="s">
        <v>44</v>
      </c>
      <c r="POS731" s="6"/>
      <c r="POT731" s="1" t="s">
        <v>45</v>
      </c>
      <c r="POU731" s="1" t="s">
        <v>44</v>
      </c>
      <c r="POV731" s="1" t="s">
        <v>46</v>
      </c>
      <c r="POW731" s="1" t="s">
        <v>46</v>
      </c>
      <c r="POX731" s="1" t="s">
        <v>46</v>
      </c>
      <c r="POY731" s="1" t="s">
        <v>46</v>
      </c>
      <c r="POZ731" s="1" t="s">
        <v>47</v>
      </c>
      <c r="PPA731" s="1" t="s">
        <v>8576</v>
      </c>
      <c r="PPB731" s="2" t="s">
        <v>8577</v>
      </c>
      <c r="PPC731" s="2" t="s">
        <v>8578</v>
      </c>
      <c r="PPD731" s="2" t="s">
        <v>6394</v>
      </c>
      <c r="PPE731" s="2" t="s">
        <v>8579</v>
      </c>
      <c r="PPF731" s="2" t="s">
        <v>8580</v>
      </c>
      <c r="PPG731" s="2" t="s">
        <v>8581</v>
      </c>
      <c r="PPH731" s="2" t="s">
        <v>8582</v>
      </c>
      <c r="PPI731" s="2" t="s">
        <v>8583</v>
      </c>
      <c r="PPJ731" s="2" t="s">
        <v>2337</v>
      </c>
      <c r="PPK731" s="2" t="s">
        <v>8584</v>
      </c>
      <c r="PPL731" s="2" t="s">
        <v>36</v>
      </c>
      <c r="PPM731" s="2" t="s">
        <v>8585</v>
      </c>
      <c r="PPN731" s="2" t="s">
        <v>38</v>
      </c>
      <c r="PPO731" s="2" t="s">
        <v>8586</v>
      </c>
      <c r="PPP731" s="2" t="s">
        <v>1365</v>
      </c>
      <c r="PPQ731" s="2" t="s">
        <v>8567</v>
      </c>
      <c r="PPR731" s="2" t="s">
        <v>41</v>
      </c>
      <c r="PPS731" s="2" t="s">
        <v>8587</v>
      </c>
      <c r="PPT731" s="2" t="s">
        <v>42</v>
      </c>
      <c r="PPU731" s="2" t="s">
        <v>40</v>
      </c>
      <c r="PPV731" s="2" t="s">
        <v>43</v>
      </c>
      <c r="PPW731" s="1" t="s">
        <v>44</v>
      </c>
      <c r="PPX731" s="1" t="s">
        <v>44</v>
      </c>
      <c r="PPY731" s="6"/>
      <c r="PPZ731" s="1" t="s">
        <v>45</v>
      </c>
      <c r="PQA731" s="1" t="s">
        <v>44</v>
      </c>
      <c r="PQB731" s="1" t="s">
        <v>46</v>
      </c>
      <c r="PQC731" s="1" t="s">
        <v>46</v>
      </c>
      <c r="PQD731" s="1" t="s">
        <v>46</v>
      </c>
      <c r="PQE731" s="1" t="s">
        <v>46</v>
      </c>
      <c r="PQF731" s="1" t="s">
        <v>47</v>
      </c>
      <c r="PQG731" s="1" t="s">
        <v>8576</v>
      </c>
      <c r="PQH731" s="2" t="s">
        <v>8577</v>
      </c>
      <c r="PQI731" s="2" t="s">
        <v>8578</v>
      </c>
      <c r="PQJ731" s="2" t="s">
        <v>6394</v>
      </c>
      <c r="PQK731" s="2" t="s">
        <v>8579</v>
      </c>
      <c r="PQL731" s="2" t="s">
        <v>8580</v>
      </c>
      <c r="PQM731" s="2" t="s">
        <v>8581</v>
      </c>
      <c r="PQN731" s="2" t="s">
        <v>8582</v>
      </c>
      <c r="PQO731" s="2" t="s">
        <v>8583</v>
      </c>
      <c r="PQP731" s="2" t="s">
        <v>2337</v>
      </c>
      <c r="PQQ731" s="2" t="s">
        <v>8584</v>
      </c>
      <c r="PQR731" s="2" t="s">
        <v>36</v>
      </c>
      <c r="PQS731" s="2" t="s">
        <v>8585</v>
      </c>
      <c r="PQT731" s="2" t="s">
        <v>38</v>
      </c>
      <c r="PQU731" s="2" t="s">
        <v>8586</v>
      </c>
      <c r="PQV731" s="2" t="s">
        <v>1365</v>
      </c>
      <c r="PQW731" s="2" t="s">
        <v>8567</v>
      </c>
      <c r="PQX731" s="2" t="s">
        <v>41</v>
      </c>
      <c r="PQY731" s="2" t="s">
        <v>8587</v>
      </c>
      <c r="PQZ731" s="2" t="s">
        <v>42</v>
      </c>
      <c r="PRA731" s="2" t="s">
        <v>40</v>
      </c>
      <c r="PRB731" s="2" t="s">
        <v>43</v>
      </c>
      <c r="PRC731" s="1" t="s">
        <v>44</v>
      </c>
      <c r="PRD731" s="1" t="s">
        <v>44</v>
      </c>
      <c r="PRE731" s="6"/>
      <c r="PRF731" s="1" t="s">
        <v>45</v>
      </c>
      <c r="PRG731" s="1" t="s">
        <v>44</v>
      </c>
      <c r="PRH731" s="1" t="s">
        <v>46</v>
      </c>
      <c r="PRI731" s="1" t="s">
        <v>46</v>
      </c>
      <c r="PRJ731" s="1" t="s">
        <v>46</v>
      </c>
      <c r="PRK731" s="1" t="s">
        <v>46</v>
      </c>
      <c r="PRL731" s="1" t="s">
        <v>47</v>
      </c>
      <c r="PRM731" s="1" t="s">
        <v>8576</v>
      </c>
      <c r="PRN731" s="2" t="s">
        <v>8577</v>
      </c>
      <c r="PRO731" s="2" t="s">
        <v>8578</v>
      </c>
      <c r="PRP731" s="2" t="s">
        <v>6394</v>
      </c>
      <c r="PRQ731" s="2" t="s">
        <v>8579</v>
      </c>
      <c r="PRR731" s="2" t="s">
        <v>8580</v>
      </c>
      <c r="PRS731" s="2" t="s">
        <v>8581</v>
      </c>
      <c r="PRT731" s="2" t="s">
        <v>8582</v>
      </c>
      <c r="PRU731" s="2" t="s">
        <v>8583</v>
      </c>
      <c r="PRV731" s="2" t="s">
        <v>2337</v>
      </c>
      <c r="PRW731" s="2" t="s">
        <v>8584</v>
      </c>
      <c r="PRX731" s="2" t="s">
        <v>36</v>
      </c>
      <c r="PRY731" s="2" t="s">
        <v>8585</v>
      </c>
      <c r="PRZ731" s="2" t="s">
        <v>38</v>
      </c>
      <c r="PSA731" s="2" t="s">
        <v>8586</v>
      </c>
      <c r="PSB731" s="2" t="s">
        <v>1365</v>
      </c>
      <c r="PSC731" s="2" t="s">
        <v>8567</v>
      </c>
      <c r="PSD731" s="2" t="s">
        <v>41</v>
      </c>
      <c r="PSE731" s="2" t="s">
        <v>8587</v>
      </c>
      <c r="PSF731" s="2" t="s">
        <v>42</v>
      </c>
      <c r="PSG731" s="2" t="s">
        <v>40</v>
      </c>
      <c r="PSH731" s="2" t="s">
        <v>43</v>
      </c>
      <c r="PSI731" s="1" t="s">
        <v>44</v>
      </c>
      <c r="PSJ731" s="1" t="s">
        <v>44</v>
      </c>
      <c r="PSK731" s="6"/>
      <c r="PSL731" s="1" t="s">
        <v>45</v>
      </c>
      <c r="PSM731" s="1" t="s">
        <v>44</v>
      </c>
      <c r="PSN731" s="1" t="s">
        <v>46</v>
      </c>
      <c r="PSO731" s="1" t="s">
        <v>46</v>
      </c>
      <c r="PSP731" s="1" t="s">
        <v>46</v>
      </c>
      <c r="PSQ731" s="1" t="s">
        <v>46</v>
      </c>
      <c r="PSR731" s="1" t="s">
        <v>47</v>
      </c>
      <c r="PSS731" s="1" t="s">
        <v>8576</v>
      </c>
      <c r="PST731" s="2" t="s">
        <v>8577</v>
      </c>
      <c r="PSU731" s="2" t="s">
        <v>8578</v>
      </c>
      <c r="PSV731" s="2" t="s">
        <v>6394</v>
      </c>
      <c r="PSW731" s="2" t="s">
        <v>8579</v>
      </c>
      <c r="PSX731" s="2" t="s">
        <v>8580</v>
      </c>
      <c r="PSY731" s="2" t="s">
        <v>8581</v>
      </c>
      <c r="PSZ731" s="2" t="s">
        <v>8582</v>
      </c>
      <c r="PTA731" s="2" t="s">
        <v>8583</v>
      </c>
      <c r="PTB731" s="2" t="s">
        <v>2337</v>
      </c>
      <c r="PTC731" s="2" t="s">
        <v>8584</v>
      </c>
      <c r="PTD731" s="2" t="s">
        <v>36</v>
      </c>
      <c r="PTE731" s="2" t="s">
        <v>8585</v>
      </c>
      <c r="PTF731" s="2" t="s">
        <v>38</v>
      </c>
      <c r="PTG731" s="2" t="s">
        <v>8586</v>
      </c>
      <c r="PTH731" s="2" t="s">
        <v>1365</v>
      </c>
      <c r="PTI731" s="2" t="s">
        <v>8567</v>
      </c>
      <c r="PTJ731" s="2" t="s">
        <v>41</v>
      </c>
      <c r="PTK731" s="2" t="s">
        <v>8587</v>
      </c>
      <c r="PTL731" s="2" t="s">
        <v>42</v>
      </c>
      <c r="PTM731" s="2" t="s">
        <v>40</v>
      </c>
      <c r="PTN731" s="2" t="s">
        <v>43</v>
      </c>
      <c r="PTO731" s="1" t="s">
        <v>44</v>
      </c>
      <c r="PTP731" s="1" t="s">
        <v>44</v>
      </c>
      <c r="PTQ731" s="6"/>
      <c r="PTR731" s="1" t="s">
        <v>45</v>
      </c>
      <c r="PTS731" s="1" t="s">
        <v>44</v>
      </c>
      <c r="PTT731" s="1" t="s">
        <v>46</v>
      </c>
      <c r="PTU731" s="1" t="s">
        <v>46</v>
      </c>
      <c r="PTV731" s="1" t="s">
        <v>46</v>
      </c>
      <c r="PTW731" s="1" t="s">
        <v>46</v>
      </c>
      <c r="PTX731" s="1" t="s">
        <v>47</v>
      </c>
      <c r="PTY731" s="1" t="s">
        <v>8576</v>
      </c>
      <c r="PTZ731" s="2" t="s">
        <v>8577</v>
      </c>
      <c r="PUA731" s="2" t="s">
        <v>8578</v>
      </c>
      <c r="PUB731" s="2" t="s">
        <v>6394</v>
      </c>
      <c r="PUC731" s="2" t="s">
        <v>8579</v>
      </c>
      <c r="PUD731" s="2" t="s">
        <v>8580</v>
      </c>
      <c r="PUE731" s="2" t="s">
        <v>8581</v>
      </c>
      <c r="PUF731" s="2" t="s">
        <v>8582</v>
      </c>
      <c r="PUG731" s="2" t="s">
        <v>8583</v>
      </c>
      <c r="PUH731" s="2" t="s">
        <v>2337</v>
      </c>
      <c r="PUI731" s="2" t="s">
        <v>8584</v>
      </c>
      <c r="PUJ731" s="2" t="s">
        <v>36</v>
      </c>
      <c r="PUK731" s="2" t="s">
        <v>8585</v>
      </c>
      <c r="PUL731" s="2" t="s">
        <v>38</v>
      </c>
      <c r="PUM731" s="2" t="s">
        <v>8586</v>
      </c>
      <c r="PUN731" s="2" t="s">
        <v>1365</v>
      </c>
      <c r="PUO731" s="2" t="s">
        <v>8567</v>
      </c>
      <c r="PUP731" s="2" t="s">
        <v>41</v>
      </c>
      <c r="PUQ731" s="2" t="s">
        <v>8587</v>
      </c>
      <c r="PUR731" s="2" t="s">
        <v>42</v>
      </c>
      <c r="PUS731" s="2" t="s">
        <v>40</v>
      </c>
      <c r="PUT731" s="2" t="s">
        <v>43</v>
      </c>
      <c r="PUU731" s="1" t="s">
        <v>44</v>
      </c>
      <c r="PUV731" s="1" t="s">
        <v>44</v>
      </c>
      <c r="PUW731" s="6"/>
      <c r="PUX731" s="1" t="s">
        <v>45</v>
      </c>
      <c r="PUY731" s="1" t="s">
        <v>44</v>
      </c>
      <c r="PUZ731" s="1" t="s">
        <v>46</v>
      </c>
      <c r="PVA731" s="1" t="s">
        <v>46</v>
      </c>
      <c r="PVB731" s="1" t="s">
        <v>46</v>
      </c>
      <c r="PVC731" s="1" t="s">
        <v>46</v>
      </c>
      <c r="PVD731" s="1" t="s">
        <v>47</v>
      </c>
      <c r="PVE731" s="1" t="s">
        <v>8576</v>
      </c>
      <c r="PVF731" s="2" t="s">
        <v>8577</v>
      </c>
      <c r="PVG731" s="2" t="s">
        <v>8578</v>
      </c>
      <c r="PVH731" s="2" t="s">
        <v>6394</v>
      </c>
      <c r="PVI731" s="2" t="s">
        <v>8579</v>
      </c>
      <c r="PVJ731" s="2" t="s">
        <v>8580</v>
      </c>
      <c r="PVK731" s="2" t="s">
        <v>8581</v>
      </c>
      <c r="PVL731" s="2" t="s">
        <v>8582</v>
      </c>
      <c r="PVM731" s="2" t="s">
        <v>8583</v>
      </c>
      <c r="PVN731" s="2" t="s">
        <v>2337</v>
      </c>
      <c r="PVO731" s="2" t="s">
        <v>8584</v>
      </c>
      <c r="PVP731" s="2" t="s">
        <v>36</v>
      </c>
      <c r="PVQ731" s="2" t="s">
        <v>8585</v>
      </c>
      <c r="PVR731" s="2" t="s">
        <v>38</v>
      </c>
      <c r="PVS731" s="2" t="s">
        <v>8586</v>
      </c>
      <c r="PVT731" s="2" t="s">
        <v>1365</v>
      </c>
      <c r="PVU731" s="2" t="s">
        <v>8567</v>
      </c>
      <c r="PVV731" s="2" t="s">
        <v>41</v>
      </c>
      <c r="PVW731" s="2" t="s">
        <v>8587</v>
      </c>
      <c r="PVX731" s="2" t="s">
        <v>42</v>
      </c>
      <c r="PVY731" s="2" t="s">
        <v>40</v>
      </c>
      <c r="PVZ731" s="2" t="s">
        <v>43</v>
      </c>
      <c r="PWA731" s="1" t="s">
        <v>44</v>
      </c>
      <c r="PWB731" s="1" t="s">
        <v>44</v>
      </c>
      <c r="PWC731" s="6"/>
      <c r="PWD731" s="1" t="s">
        <v>45</v>
      </c>
      <c r="PWE731" s="1" t="s">
        <v>44</v>
      </c>
      <c r="PWF731" s="1" t="s">
        <v>46</v>
      </c>
      <c r="PWG731" s="1" t="s">
        <v>46</v>
      </c>
      <c r="PWH731" s="1" t="s">
        <v>46</v>
      </c>
      <c r="PWI731" s="1" t="s">
        <v>46</v>
      </c>
      <c r="PWJ731" s="1" t="s">
        <v>47</v>
      </c>
      <c r="PWK731" s="1" t="s">
        <v>8576</v>
      </c>
      <c r="PWL731" s="2" t="s">
        <v>8577</v>
      </c>
      <c r="PWM731" s="2" t="s">
        <v>8578</v>
      </c>
      <c r="PWN731" s="2" t="s">
        <v>6394</v>
      </c>
      <c r="PWO731" s="2" t="s">
        <v>8579</v>
      </c>
      <c r="PWP731" s="2" t="s">
        <v>8580</v>
      </c>
      <c r="PWQ731" s="2" t="s">
        <v>8581</v>
      </c>
      <c r="PWR731" s="2" t="s">
        <v>8582</v>
      </c>
      <c r="PWS731" s="2" t="s">
        <v>8583</v>
      </c>
      <c r="PWT731" s="2" t="s">
        <v>2337</v>
      </c>
      <c r="PWU731" s="2" t="s">
        <v>8584</v>
      </c>
      <c r="PWV731" s="2" t="s">
        <v>36</v>
      </c>
      <c r="PWW731" s="2" t="s">
        <v>8585</v>
      </c>
      <c r="PWX731" s="2" t="s">
        <v>38</v>
      </c>
      <c r="PWY731" s="2" t="s">
        <v>8586</v>
      </c>
      <c r="PWZ731" s="2" t="s">
        <v>1365</v>
      </c>
      <c r="PXA731" s="2" t="s">
        <v>8567</v>
      </c>
      <c r="PXB731" s="2" t="s">
        <v>41</v>
      </c>
      <c r="PXC731" s="2" t="s">
        <v>8587</v>
      </c>
      <c r="PXD731" s="2" t="s">
        <v>42</v>
      </c>
      <c r="PXE731" s="2" t="s">
        <v>40</v>
      </c>
      <c r="PXF731" s="2" t="s">
        <v>43</v>
      </c>
      <c r="PXG731" s="1" t="s">
        <v>44</v>
      </c>
      <c r="PXH731" s="1" t="s">
        <v>44</v>
      </c>
      <c r="PXI731" s="6"/>
      <c r="PXJ731" s="1" t="s">
        <v>45</v>
      </c>
      <c r="PXK731" s="1" t="s">
        <v>44</v>
      </c>
      <c r="PXL731" s="1" t="s">
        <v>46</v>
      </c>
      <c r="PXM731" s="1" t="s">
        <v>46</v>
      </c>
      <c r="PXN731" s="1" t="s">
        <v>46</v>
      </c>
      <c r="PXO731" s="1" t="s">
        <v>46</v>
      </c>
      <c r="PXP731" s="1" t="s">
        <v>47</v>
      </c>
      <c r="PXQ731" s="1" t="s">
        <v>8576</v>
      </c>
      <c r="PXR731" s="2" t="s">
        <v>8577</v>
      </c>
      <c r="PXS731" s="2" t="s">
        <v>8578</v>
      </c>
      <c r="PXT731" s="2" t="s">
        <v>6394</v>
      </c>
      <c r="PXU731" s="2" t="s">
        <v>8579</v>
      </c>
      <c r="PXV731" s="2" t="s">
        <v>8580</v>
      </c>
      <c r="PXW731" s="2" t="s">
        <v>8581</v>
      </c>
      <c r="PXX731" s="2" t="s">
        <v>8582</v>
      </c>
      <c r="PXY731" s="2" t="s">
        <v>8583</v>
      </c>
      <c r="PXZ731" s="2" t="s">
        <v>2337</v>
      </c>
      <c r="PYA731" s="2" t="s">
        <v>8584</v>
      </c>
      <c r="PYB731" s="2" t="s">
        <v>36</v>
      </c>
      <c r="PYC731" s="2" t="s">
        <v>8585</v>
      </c>
      <c r="PYD731" s="2" t="s">
        <v>38</v>
      </c>
      <c r="PYE731" s="2" t="s">
        <v>8586</v>
      </c>
      <c r="PYF731" s="2" t="s">
        <v>1365</v>
      </c>
      <c r="PYG731" s="2" t="s">
        <v>8567</v>
      </c>
      <c r="PYH731" s="2" t="s">
        <v>41</v>
      </c>
      <c r="PYI731" s="2" t="s">
        <v>8587</v>
      </c>
      <c r="PYJ731" s="2" t="s">
        <v>42</v>
      </c>
      <c r="PYK731" s="2" t="s">
        <v>40</v>
      </c>
      <c r="PYL731" s="2" t="s">
        <v>43</v>
      </c>
      <c r="PYM731" s="1" t="s">
        <v>44</v>
      </c>
      <c r="PYN731" s="1" t="s">
        <v>44</v>
      </c>
      <c r="PYO731" s="6"/>
      <c r="PYP731" s="1" t="s">
        <v>45</v>
      </c>
      <c r="PYQ731" s="1" t="s">
        <v>44</v>
      </c>
      <c r="PYR731" s="1" t="s">
        <v>46</v>
      </c>
      <c r="PYS731" s="1" t="s">
        <v>46</v>
      </c>
      <c r="PYT731" s="1" t="s">
        <v>46</v>
      </c>
      <c r="PYU731" s="1" t="s">
        <v>46</v>
      </c>
      <c r="PYV731" s="1" t="s">
        <v>47</v>
      </c>
      <c r="PYW731" s="1" t="s">
        <v>8576</v>
      </c>
      <c r="PYX731" s="2" t="s">
        <v>8577</v>
      </c>
      <c r="PYY731" s="2" t="s">
        <v>8578</v>
      </c>
      <c r="PYZ731" s="2" t="s">
        <v>6394</v>
      </c>
      <c r="PZA731" s="2" t="s">
        <v>8579</v>
      </c>
      <c r="PZB731" s="2" t="s">
        <v>8580</v>
      </c>
      <c r="PZC731" s="2" t="s">
        <v>8581</v>
      </c>
      <c r="PZD731" s="2" t="s">
        <v>8582</v>
      </c>
      <c r="PZE731" s="2" t="s">
        <v>8583</v>
      </c>
      <c r="PZF731" s="2" t="s">
        <v>2337</v>
      </c>
      <c r="PZG731" s="2" t="s">
        <v>8584</v>
      </c>
      <c r="PZH731" s="2" t="s">
        <v>36</v>
      </c>
      <c r="PZI731" s="2" t="s">
        <v>8585</v>
      </c>
      <c r="PZJ731" s="2" t="s">
        <v>38</v>
      </c>
      <c r="PZK731" s="2" t="s">
        <v>8586</v>
      </c>
      <c r="PZL731" s="2" t="s">
        <v>1365</v>
      </c>
      <c r="PZM731" s="2" t="s">
        <v>8567</v>
      </c>
      <c r="PZN731" s="2" t="s">
        <v>41</v>
      </c>
      <c r="PZO731" s="2" t="s">
        <v>8587</v>
      </c>
      <c r="PZP731" s="2" t="s">
        <v>42</v>
      </c>
      <c r="PZQ731" s="2" t="s">
        <v>40</v>
      </c>
      <c r="PZR731" s="2" t="s">
        <v>43</v>
      </c>
      <c r="PZS731" s="1" t="s">
        <v>44</v>
      </c>
      <c r="PZT731" s="1" t="s">
        <v>44</v>
      </c>
      <c r="PZU731" s="6"/>
      <c r="PZV731" s="1" t="s">
        <v>45</v>
      </c>
      <c r="PZW731" s="1" t="s">
        <v>44</v>
      </c>
      <c r="PZX731" s="1" t="s">
        <v>46</v>
      </c>
      <c r="PZY731" s="1" t="s">
        <v>46</v>
      </c>
      <c r="PZZ731" s="1" t="s">
        <v>46</v>
      </c>
      <c r="QAA731" s="1" t="s">
        <v>46</v>
      </c>
      <c r="QAB731" s="1" t="s">
        <v>47</v>
      </c>
      <c r="QAC731" s="1" t="s">
        <v>8576</v>
      </c>
      <c r="QAD731" s="2" t="s">
        <v>8577</v>
      </c>
      <c r="QAE731" s="2" t="s">
        <v>8578</v>
      </c>
      <c r="QAF731" s="2" t="s">
        <v>6394</v>
      </c>
      <c r="QAG731" s="2" t="s">
        <v>8579</v>
      </c>
      <c r="QAH731" s="2" t="s">
        <v>8580</v>
      </c>
      <c r="QAI731" s="2" t="s">
        <v>8581</v>
      </c>
      <c r="QAJ731" s="2" t="s">
        <v>8582</v>
      </c>
      <c r="QAK731" s="2" t="s">
        <v>8583</v>
      </c>
      <c r="QAL731" s="2" t="s">
        <v>2337</v>
      </c>
      <c r="QAM731" s="2" t="s">
        <v>8584</v>
      </c>
      <c r="QAN731" s="2" t="s">
        <v>36</v>
      </c>
      <c r="QAO731" s="2" t="s">
        <v>8585</v>
      </c>
      <c r="QAP731" s="2" t="s">
        <v>38</v>
      </c>
      <c r="QAQ731" s="2" t="s">
        <v>8586</v>
      </c>
      <c r="QAR731" s="2" t="s">
        <v>1365</v>
      </c>
      <c r="QAS731" s="2" t="s">
        <v>8567</v>
      </c>
      <c r="QAT731" s="2" t="s">
        <v>41</v>
      </c>
      <c r="QAU731" s="2" t="s">
        <v>8587</v>
      </c>
      <c r="QAV731" s="2" t="s">
        <v>42</v>
      </c>
      <c r="QAW731" s="2" t="s">
        <v>40</v>
      </c>
      <c r="QAX731" s="2" t="s">
        <v>43</v>
      </c>
      <c r="QAY731" s="1" t="s">
        <v>44</v>
      </c>
      <c r="QAZ731" s="1" t="s">
        <v>44</v>
      </c>
      <c r="QBA731" s="6"/>
      <c r="QBB731" s="1" t="s">
        <v>45</v>
      </c>
      <c r="QBC731" s="1" t="s">
        <v>44</v>
      </c>
      <c r="QBD731" s="1" t="s">
        <v>46</v>
      </c>
      <c r="QBE731" s="1" t="s">
        <v>46</v>
      </c>
      <c r="QBF731" s="1" t="s">
        <v>46</v>
      </c>
      <c r="QBG731" s="1" t="s">
        <v>46</v>
      </c>
      <c r="QBH731" s="1" t="s">
        <v>47</v>
      </c>
      <c r="QBI731" s="1" t="s">
        <v>8576</v>
      </c>
      <c r="QBJ731" s="2" t="s">
        <v>8577</v>
      </c>
      <c r="QBK731" s="2" t="s">
        <v>8578</v>
      </c>
      <c r="QBL731" s="2" t="s">
        <v>6394</v>
      </c>
      <c r="QBM731" s="2" t="s">
        <v>8579</v>
      </c>
      <c r="QBN731" s="2" t="s">
        <v>8580</v>
      </c>
      <c r="QBO731" s="2" t="s">
        <v>8581</v>
      </c>
      <c r="QBP731" s="2" t="s">
        <v>8582</v>
      </c>
      <c r="QBQ731" s="2" t="s">
        <v>8583</v>
      </c>
      <c r="QBR731" s="2" t="s">
        <v>2337</v>
      </c>
      <c r="QBS731" s="2" t="s">
        <v>8584</v>
      </c>
      <c r="QBT731" s="2" t="s">
        <v>36</v>
      </c>
      <c r="QBU731" s="2" t="s">
        <v>8585</v>
      </c>
      <c r="QBV731" s="2" t="s">
        <v>38</v>
      </c>
      <c r="QBW731" s="2" t="s">
        <v>8586</v>
      </c>
      <c r="QBX731" s="2" t="s">
        <v>1365</v>
      </c>
      <c r="QBY731" s="2" t="s">
        <v>8567</v>
      </c>
      <c r="QBZ731" s="2" t="s">
        <v>41</v>
      </c>
      <c r="QCA731" s="2" t="s">
        <v>8587</v>
      </c>
      <c r="QCB731" s="2" t="s">
        <v>42</v>
      </c>
      <c r="QCC731" s="2" t="s">
        <v>40</v>
      </c>
      <c r="QCD731" s="2" t="s">
        <v>43</v>
      </c>
      <c r="QCE731" s="1" t="s">
        <v>44</v>
      </c>
      <c r="QCF731" s="1" t="s">
        <v>44</v>
      </c>
      <c r="QCG731" s="6"/>
      <c r="QCH731" s="1" t="s">
        <v>45</v>
      </c>
      <c r="QCI731" s="1" t="s">
        <v>44</v>
      </c>
      <c r="QCJ731" s="1" t="s">
        <v>46</v>
      </c>
      <c r="QCK731" s="1" t="s">
        <v>46</v>
      </c>
      <c r="QCL731" s="1" t="s">
        <v>46</v>
      </c>
      <c r="QCM731" s="1" t="s">
        <v>46</v>
      </c>
      <c r="QCN731" s="1" t="s">
        <v>47</v>
      </c>
      <c r="QCO731" s="1" t="s">
        <v>8576</v>
      </c>
      <c r="QCP731" s="2" t="s">
        <v>8577</v>
      </c>
      <c r="QCQ731" s="2" t="s">
        <v>8578</v>
      </c>
      <c r="QCR731" s="2" t="s">
        <v>6394</v>
      </c>
      <c r="QCS731" s="2" t="s">
        <v>8579</v>
      </c>
      <c r="QCT731" s="2" t="s">
        <v>8580</v>
      </c>
      <c r="QCU731" s="2" t="s">
        <v>8581</v>
      </c>
      <c r="QCV731" s="2" t="s">
        <v>8582</v>
      </c>
      <c r="QCW731" s="2" t="s">
        <v>8583</v>
      </c>
      <c r="QCX731" s="2" t="s">
        <v>2337</v>
      </c>
      <c r="QCY731" s="2" t="s">
        <v>8584</v>
      </c>
      <c r="QCZ731" s="2" t="s">
        <v>36</v>
      </c>
      <c r="QDA731" s="2" t="s">
        <v>8585</v>
      </c>
      <c r="QDB731" s="2" t="s">
        <v>38</v>
      </c>
      <c r="QDC731" s="2" t="s">
        <v>8586</v>
      </c>
      <c r="QDD731" s="2" t="s">
        <v>1365</v>
      </c>
      <c r="QDE731" s="2" t="s">
        <v>8567</v>
      </c>
      <c r="QDF731" s="2" t="s">
        <v>41</v>
      </c>
      <c r="QDG731" s="2" t="s">
        <v>8587</v>
      </c>
      <c r="QDH731" s="2" t="s">
        <v>42</v>
      </c>
      <c r="QDI731" s="2" t="s">
        <v>40</v>
      </c>
      <c r="QDJ731" s="2" t="s">
        <v>43</v>
      </c>
      <c r="QDK731" s="1" t="s">
        <v>44</v>
      </c>
      <c r="QDL731" s="1" t="s">
        <v>44</v>
      </c>
      <c r="QDM731" s="6"/>
      <c r="QDN731" s="1" t="s">
        <v>45</v>
      </c>
      <c r="QDO731" s="1" t="s">
        <v>44</v>
      </c>
      <c r="QDP731" s="1" t="s">
        <v>46</v>
      </c>
      <c r="QDQ731" s="1" t="s">
        <v>46</v>
      </c>
      <c r="QDR731" s="1" t="s">
        <v>46</v>
      </c>
      <c r="QDS731" s="1" t="s">
        <v>46</v>
      </c>
      <c r="QDT731" s="1" t="s">
        <v>47</v>
      </c>
      <c r="QDU731" s="1" t="s">
        <v>8576</v>
      </c>
      <c r="QDV731" s="2" t="s">
        <v>8577</v>
      </c>
      <c r="QDW731" s="2" t="s">
        <v>8578</v>
      </c>
      <c r="QDX731" s="2" t="s">
        <v>6394</v>
      </c>
      <c r="QDY731" s="2" t="s">
        <v>8579</v>
      </c>
      <c r="QDZ731" s="2" t="s">
        <v>8580</v>
      </c>
      <c r="QEA731" s="2" t="s">
        <v>8581</v>
      </c>
      <c r="QEB731" s="2" t="s">
        <v>8582</v>
      </c>
      <c r="QEC731" s="2" t="s">
        <v>8583</v>
      </c>
      <c r="QED731" s="2" t="s">
        <v>2337</v>
      </c>
      <c r="QEE731" s="2" t="s">
        <v>8584</v>
      </c>
      <c r="QEF731" s="2" t="s">
        <v>36</v>
      </c>
      <c r="QEG731" s="2" t="s">
        <v>8585</v>
      </c>
      <c r="QEH731" s="2" t="s">
        <v>38</v>
      </c>
      <c r="QEI731" s="2" t="s">
        <v>8586</v>
      </c>
      <c r="QEJ731" s="2" t="s">
        <v>1365</v>
      </c>
      <c r="QEK731" s="2" t="s">
        <v>8567</v>
      </c>
      <c r="QEL731" s="2" t="s">
        <v>41</v>
      </c>
      <c r="QEM731" s="2" t="s">
        <v>8587</v>
      </c>
      <c r="QEN731" s="2" t="s">
        <v>42</v>
      </c>
      <c r="QEO731" s="2" t="s">
        <v>40</v>
      </c>
      <c r="QEP731" s="2" t="s">
        <v>43</v>
      </c>
      <c r="QEQ731" s="1" t="s">
        <v>44</v>
      </c>
      <c r="QER731" s="1" t="s">
        <v>44</v>
      </c>
      <c r="QES731" s="6"/>
      <c r="QET731" s="1" t="s">
        <v>45</v>
      </c>
      <c r="QEU731" s="1" t="s">
        <v>44</v>
      </c>
      <c r="QEV731" s="1" t="s">
        <v>46</v>
      </c>
      <c r="QEW731" s="1" t="s">
        <v>46</v>
      </c>
      <c r="QEX731" s="1" t="s">
        <v>46</v>
      </c>
      <c r="QEY731" s="1" t="s">
        <v>46</v>
      </c>
      <c r="QEZ731" s="1" t="s">
        <v>47</v>
      </c>
      <c r="QFA731" s="1" t="s">
        <v>8576</v>
      </c>
      <c r="QFB731" s="2" t="s">
        <v>8577</v>
      </c>
      <c r="QFC731" s="2" t="s">
        <v>8578</v>
      </c>
      <c r="QFD731" s="2" t="s">
        <v>6394</v>
      </c>
      <c r="QFE731" s="2" t="s">
        <v>8579</v>
      </c>
      <c r="QFF731" s="2" t="s">
        <v>8580</v>
      </c>
      <c r="QFG731" s="2" t="s">
        <v>8581</v>
      </c>
      <c r="QFH731" s="2" t="s">
        <v>8582</v>
      </c>
      <c r="QFI731" s="2" t="s">
        <v>8583</v>
      </c>
      <c r="QFJ731" s="2" t="s">
        <v>2337</v>
      </c>
      <c r="QFK731" s="2" t="s">
        <v>8584</v>
      </c>
      <c r="QFL731" s="2" t="s">
        <v>36</v>
      </c>
      <c r="QFM731" s="2" t="s">
        <v>8585</v>
      </c>
      <c r="QFN731" s="2" t="s">
        <v>38</v>
      </c>
      <c r="QFO731" s="2" t="s">
        <v>8586</v>
      </c>
      <c r="QFP731" s="2" t="s">
        <v>1365</v>
      </c>
      <c r="QFQ731" s="2" t="s">
        <v>8567</v>
      </c>
      <c r="QFR731" s="2" t="s">
        <v>41</v>
      </c>
      <c r="QFS731" s="2" t="s">
        <v>8587</v>
      </c>
      <c r="QFT731" s="2" t="s">
        <v>42</v>
      </c>
      <c r="QFU731" s="2" t="s">
        <v>40</v>
      </c>
      <c r="QFV731" s="2" t="s">
        <v>43</v>
      </c>
      <c r="QFW731" s="1" t="s">
        <v>44</v>
      </c>
      <c r="QFX731" s="1" t="s">
        <v>44</v>
      </c>
      <c r="QFY731" s="6"/>
      <c r="QFZ731" s="1" t="s">
        <v>45</v>
      </c>
      <c r="QGA731" s="1" t="s">
        <v>44</v>
      </c>
      <c r="QGB731" s="1" t="s">
        <v>46</v>
      </c>
      <c r="QGC731" s="1" t="s">
        <v>46</v>
      </c>
      <c r="QGD731" s="1" t="s">
        <v>46</v>
      </c>
      <c r="QGE731" s="1" t="s">
        <v>46</v>
      </c>
      <c r="QGF731" s="1" t="s">
        <v>47</v>
      </c>
      <c r="QGG731" s="1" t="s">
        <v>8576</v>
      </c>
      <c r="QGH731" s="2" t="s">
        <v>8577</v>
      </c>
      <c r="QGI731" s="2" t="s">
        <v>8578</v>
      </c>
      <c r="QGJ731" s="2" t="s">
        <v>6394</v>
      </c>
      <c r="QGK731" s="2" t="s">
        <v>8579</v>
      </c>
      <c r="QGL731" s="2" t="s">
        <v>8580</v>
      </c>
      <c r="QGM731" s="2" t="s">
        <v>8581</v>
      </c>
      <c r="QGN731" s="2" t="s">
        <v>8582</v>
      </c>
      <c r="QGO731" s="2" t="s">
        <v>8583</v>
      </c>
      <c r="QGP731" s="2" t="s">
        <v>2337</v>
      </c>
      <c r="QGQ731" s="2" t="s">
        <v>8584</v>
      </c>
      <c r="QGR731" s="2" t="s">
        <v>36</v>
      </c>
      <c r="QGS731" s="2" t="s">
        <v>8585</v>
      </c>
      <c r="QGT731" s="2" t="s">
        <v>38</v>
      </c>
      <c r="QGU731" s="2" t="s">
        <v>8586</v>
      </c>
      <c r="QGV731" s="2" t="s">
        <v>1365</v>
      </c>
      <c r="QGW731" s="2" t="s">
        <v>8567</v>
      </c>
      <c r="QGX731" s="2" t="s">
        <v>41</v>
      </c>
      <c r="QGY731" s="2" t="s">
        <v>8587</v>
      </c>
      <c r="QGZ731" s="2" t="s">
        <v>42</v>
      </c>
      <c r="QHA731" s="2" t="s">
        <v>40</v>
      </c>
      <c r="QHB731" s="2" t="s">
        <v>43</v>
      </c>
      <c r="QHC731" s="1" t="s">
        <v>44</v>
      </c>
      <c r="QHD731" s="1" t="s">
        <v>44</v>
      </c>
      <c r="QHE731" s="6"/>
      <c r="QHF731" s="1" t="s">
        <v>45</v>
      </c>
      <c r="QHG731" s="1" t="s">
        <v>44</v>
      </c>
      <c r="QHH731" s="1" t="s">
        <v>46</v>
      </c>
      <c r="QHI731" s="1" t="s">
        <v>46</v>
      </c>
      <c r="QHJ731" s="1" t="s">
        <v>46</v>
      </c>
      <c r="QHK731" s="1" t="s">
        <v>46</v>
      </c>
      <c r="QHL731" s="1" t="s">
        <v>47</v>
      </c>
      <c r="QHM731" s="1" t="s">
        <v>8576</v>
      </c>
      <c r="QHN731" s="2" t="s">
        <v>8577</v>
      </c>
      <c r="QHO731" s="2" t="s">
        <v>8578</v>
      </c>
      <c r="QHP731" s="2" t="s">
        <v>6394</v>
      </c>
      <c r="QHQ731" s="2" t="s">
        <v>8579</v>
      </c>
      <c r="QHR731" s="2" t="s">
        <v>8580</v>
      </c>
      <c r="QHS731" s="2" t="s">
        <v>8581</v>
      </c>
      <c r="QHT731" s="2" t="s">
        <v>8582</v>
      </c>
      <c r="QHU731" s="2" t="s">
        <v>8583</v>
      </c>
      <c r="QHV731" s="2" t="s">
        <v>2337</v>
      </c>
      <c r="QHW731" s="2" t="s">
        <v>8584</v>
      </c>
      <c r="QHX731" s="2" t="s">
        <v>36</v>
      </c>
      <c r="QHY731" s="2" t="s">
        <v>8585</v>
      </c>
      <c r="QHZ731" s="2" t="s">
        <v>38</v>
      </c>
      <c r="QIA731" s="2" t="s">
        <v>8586</v>
      </c>
      <c r="QIB731" s="2" t="s">
        <v>1365</v>
      </c>
      <c r="QIC731" s="2" t="s">
        <v>8567</v>
      </c>
      <c r="QID731" s="2" t="s">
        <v>41</v>
      </c>
      <c r="QIE731" s="2" t="s">
        <v>8587</v>
      </c>
      <c r="QIF731" s="2" t="s">
        <v>42</v>
      </c>
      <c r="QIG731" s="2" t="s">
        <v>40</v>
      </c>
      <c r="QIH731" s="2" t="s">
        <v>43</v>
      </c>
      <c r="QII731" s="1" t="s">
        <v>44</v>
      </c>
      <c r="QIJ731" s="1" t="s">
        <v>44</v>
      </c>
      <c r="QIK731" s="6"/>
      <c r="QIL731" s="1" t="s">
        <v>45</v>
      </c>
      <c r="QIM731" s="1" t="s">
        <v>44</v>
      </c>
      <c r="QIN731" s="1" t="s">
        <v>46</v>
      </c>
      <c r="QIO731" s="1" t="s">
        <v>46</v>
      </c>
      <c r="QIP731" s="1" t="s">
        <v>46</v>
      </c>
      <c r="QIQ731" s="1" t="s">
        <v>46</v>
      </c>
      <c r="QIR731" s="1" t="s">
        <v>47</v>
      </c>
      <c r="QIS731" s="1" t="s">
        <v>8576</v>
      </c>
      <c r="QIT731" s="2" t="s">
        <v>8577</v>
      </c>
      <c r="QIU731" s="2" t="s">
        <v>8578</v>
      </c>
      <c r="QIV731" s="2" t="s">
        <v>6394</v>
      </c>
      <c r="QIW731" s="2" t="s">
        <v>8579</v>
      </c>
      <c r="QIX731" s="2" t="s">
        <v>8580</v>
      </c>
      <c r="QIY731" s="2" t="s">
        <v>8581</v>
      </c>
      <c r="QIZ731" s="2" t="s">
        <v>8582</v>
      </c>
      <c r="QJA731" s="2" t="s">
        <v>8583</v>
      </c>
      <c r="QJB731" s="2" t="s">
        <v>2337</v>
      </c>
      <c r="QJC731" s="2" t="s">
        <v>8584</v>
      </c>
      <c r="QJD731" s="2" t="s">
        <v>36</v>
      </c>
      <c r="QJE731" s="2" t="s">
        <v>8585</v>
      </c>
      <c r="QJF731" s="2" t="s">
        <v>38</v>
      </c>
      <c r="QJG731" s="2" t="s">
        <v>8586</v>
      </c>
      <c r="QJH731" s="2" t="s">
        <v>1365</v>
      </c>
      <c r="QJI731" s="2" t="s">
        <v>8567</v>
      </c>
      <c r="QJJ731" s="2" t="s">
        <v>41</v>
      </c>
      <c r="QJK731" s="2" t="s">
        <v>8587</v>
      </c>
      <c r="QJL731" s="2" t="s">
        <v>42</v>
      </c>
      <c r="QJM731" s="2" t="s">
        <v>40</v>
      </c>
      <c r="QJN731" s="2" t="s">
        <v>43</v>
      </c>
      <c r="QJO731" s="1" t="s">
        <v>44</v>
      </c>
      <c r="QJP731" s="1" t="s">
        <v>44</v>
      </c>
      <c r="QJQ731" s="6"/>
      <c r="QJR731" s="1" t="s">
        <v>45</v>
      </c>
      <c r="QJS731" s="1" t="s">
        <v>44</v>
      </c>
      <c r="QJT731" s="1" t="s">
        <v>46</v>
      </c>
      <c r="QJU731" s="1" t="s">
        <v>46</v>
      </c>
      <c r="QJV731" s="1" t="s">
        <v>46</v>
      </c>
      <c r="QJW731" s="1" t="s">
        <v>46</v>
      </c>
      <c r="QJX731" s="1" t="s">
        <v>47</v>
      </c>
      <c r="QJY731" s="1" t="s">
        <v>8576</v>
      </c>
      <c r="QJZ731" s="2" t="s">
        <v>8577</v>
      </c>
      <c r="QKA731" s="2" t="s">
        <v>8578</v>
      </c>
      <c r="QKB731" s="2" t="s">
        <v>6394</v>
      </c>
      <c r="QKC731" s="2" t="s">
        <v>8579</v>
      </c>
      <c r="QKD731" s="2" t="s">
        <v>8580</v>
      </c>
      <c r="QKE731" s="2" t="s">
        <v>8581</v>
      </c>
      <c r="QKF731" s="2" t="s">
        <v>8582</v>
      </c>
      <c r="QKG731" s="2" t="s">
        <v>8583</v>
      </c>
      <c r="QKH731" s="2" t="s">
        <v>2337</v>
      </c>
      <c r="QKI731" s="2" t="s">
        <v>8584</v>
      </c>
      <c r="QKJ731" s="2" t="s">
        <v>36</v>
      </c>
      <c r="QKK731" s="2" t="s">
        <v>8585</v>
      </c>
      <c r="QKL731" s="2" t="s">
        <v>38</v>
      </c>
      <c r="QKM731" s="2" t="s">
        <v>8586</v>
      </c>
      <c r="QKN731" s="2" t="s">
        <v>1365</v>
      </c>
      <c r="QKO731" s="2" t="s">
        <v>8567</v>
      </c>
      <c r="QKP731" s="2" t="s">
        <v>41</v>
      </c>
      <c r="QKQ731" s="2" t="s">
        <v>8587</v>
      </c>
      <c r="QKR731" s="2" t="s">
        <v>42</v>
      </c>
      <c r="QKS731" s="2" t="s">
        <v>40</v>
      </c>
      <c r="QKT731" s="2" t="s">
        <v>43</v>
      </c>
      <c r="QKU731" s="1" t="s">
        <v>44</v>
      </c>
      <c r="QKV731" s="1" t="s">
        <v>44</v>
      </c>
      <c r="QKW731" s="6"/>
      <c r="QKX731" s="1" t="s">
        <v>45</v>
      </c>
      <c r="QKY731" s="1" t="s">
        <v>44</v>
      </c>
      <c r="QKZ731" s="1" t="s">
        <v>46</v>
      </c>
      <c r="QLA731" s="1" t="s">
        <v>46</v>
      </c>
      <c r="QLB731" s="1" t="s">
        <v>46</v>
      </c>
      <c r="QLC731" s="1" t="s">
        <v>46</v>
      </c>
      <c r="QLD731" s="1" t="s">
        <v>47</v>
      </c>
      <c r="QLE731" s="1" t="s">
        <v>8576</v>
      </c>
      <c r="QLF731" s="2" t="s">
        <v>8577</v>
      </c>
      <c r="QLG731" s="2" t="s">
        <v>8578</v>
      </c>
      <c r="QLH731" s="2" t="s">
        <v>6394</v>
      </c>
      <c r="QLI731" s="2" t="s">
        <v>8579</v>
      </c>
      <c r="QLJ731" s="2" t="s">
        <v>8580</v>
      </c>
      <c r="QLK731" s="2" t="s">
        <v>8581</v>
      </c>
      <c r="QLL731" s="2" t="s">
        <v>8582</v>
      </c>
      <c r="QLM731" s="2" t="s">
        <v>8583</v>
      </c>
      <c r="QLN731" s="2" t="s">
        <v>2337</v>
      </c>
      <c r="QLO731" s="2" t="s">
        <v>8584</v>
      </c>
      <c r="QLP731" s="2" t="s">
        <v>36</v>
      </c>
      <c r="QLQ731" s="2" t="s">
        <v>8585</v>
      </c>
      <c r="QLR731" s="2" t="s">
        <v>38</v>
      </c>
      <c r="QLS731" s="2" t="s">
        <v>8586</v>
      </c>
      <c r="QLT731" s="2" t="s">
        <v>1365</v>
      </c>
      <c r="QLU731" s="2" t="s">
        <v>8567</v>
      </c>
      <c r="QLV731" s="2" t="s">
        <v>41</v>
      </c>
      <c r="QLW731" s="2" t="s">
        <v>8587</v>
      </c>
      <c r="QLX731" s="2" t="s">
        <v>42</v>
      </c>
      <c r="QLY731" s="2" t="s">
        <v>40</v>
      </c>
      <c r="QLZ731" s="2" t="s">
        <v>43</v>
      </c>
      <c r="QMA731" s="1" t="s">
        <v>44</v>
      </c>
      <c r="QMB731" s="1" t="s">
        <v>44</v>
      </c>
      <c r="QMC731" s="6"/>
      <c r="QMD731" s="1" t="s">
        <v>45</v>
      </c>
      <c r="QME731" s="1" t="s">
        <v>44</v>
      </c>
      <c r="QMF731" s="1" t="s">
        <v>46</v>
      </c>
      <c r="QMG731" s="1" t="s">
        <v>46</v>
      </c>
      <c r="QMH731" s="1" t="s">
        <v>46</v>
      </c>
      <c r="QMI731" s="1" t="s">
        <v>46</v>
      </c>
      <c r="QMJ731" s="1" t="s">
        <v>47</v>
      </c>
      <c r="QMK731" s="1" t="s">
        <v>8576</v>
      </c>
      <c r="QML731" s="2" t="s">
        <v>8577</v>
      </c>
      <c r="QMM731" s="2" t="s">
        <v>8578</v>
      </c>
      <c r="QMN731" s="2" t="s">
        <v>6394</v>
      </c>
      <c r="QMO731" s="2" t="s">
        <v>8579</v>
      </c>
      <c r="QMP731" s="2" t="s">
        <v>8580</v>
      </c>
      <c r="QMQ731" s="2" t="s">
        <v>8581</v>
      </c>
      <c r="QMR731" s="2" t="s">
        <v>8582</v>
      </c>
      <c r="QMS731" s="2" t="s">
        <v>8583</v>
      </c>
      <c r="QMT731" s="2" t="s">
        <v>2337</v>
      </c>
      <c r="QMU731" s="2" t="s">
        <v>8584</v>
      </c>
      <c r="QMV731" s="2" t="s">
        <v>36</v>
      </c>
      <c r="QMW731" s="2" t="s">
        <v>8585</v>
      </c>
      <c r="QMX731" s="2" t="s">
        <v>38</v>
      </c>
      <c r="QMY731" s="2" t="s">
        <v>8586</v>
      </c>
      <c r="QMZ731" s="2" t="s">
        <v>1365</v>
      </c>
      <c r="QNA731" s="2" t="s">
        <v>8567</v>
      </c>
      <c r="QNB731" s="2" t="s">
        <v>41</v>
      </c>
      <c r="QNC731" s="2" t="s">
        <v>8587</v>
      </c>
      <c r="QND731" s="2" t="s">
        <v>42</v>
      </c>
      <c r="QNE731" s="2" t="s">
        <v>40</v>
      </c>
      <c r="QNF731" s="2" t="s">
        <v>43</v>
      </c>
      <c r="QNG731" s="1" t="s">
        <v>44</v>
      </c>
      <c r="QNH731" s="1" t="s">
        <v>44</v>
      </c>
      <c r="QNI731" s="6"/>
      <c r="QNJ731" s="1" t="s">
        <v>45</v>
      </c>
      <c r="QNK731" s="1" t="s">
        <v>44</v>
      </c>
      <c r="QNL731" s="1" t="s">
        <v>46</v>
      </c>
      <c r="QNM731" s="1" t="s">
        <v>46</v>
      </c>
      <c r="QNN731" s="1" t="s">
        <v>46</v>
      </c>
      <c r="QNO731" s="1" t="s">
        <v>46</v>
      </c>
      <c r="QNP731" s="1" t="s">
        <v>47</v>
      </c>
      <c r="QNQ731" s="1" t="s">
        <v>8576</v>
      </c>
      <c r="QNR731" s="2" t="s">
        <v>8577</v>
      </c>
      <c r="QNS731" s="2" t="s">
        <v>8578</v>
      </c>
      <c r="QNT731" s="2" t="s">
        <v>6394</v>
      </c>
      <c r="QNU731" s="2" t="s">
        <v>8579</v>
      </c>
      <c r="QNV731" s="2" t="s">
        <v>8580</v>
      </c>
      <c r="QNW731" s="2" t="s">
        <v>8581</v>
      </c>
      <c r="QNX731" s="2" t="s">
        <v>8582</v>
      </c>
      <c r="QNY731" s="2" t="s">
        <v>8583</v>
      </c>
      <c r="QNZ731" s="2" t="s">
        <v>2337</v>
      </c>
      <c r="QOA731" s="2" t="s">
        <v>8584</v>
      </c>
      <c r="QOB731" s="2" t="s">
        <v>36</v>
      </c>
      <c r="QOC731" s="2" t="s">
        <v>8585</v>
      </c>
      <c r="QOD731" s="2" t="s">
        <v>38</v>
      </c>
      <c r="QOE731" s="2" t="s">
        <v>8586</v>
      </c>
      <c r="QOF731" s="2" t="s">
        <v>1365</v>
      </c>
      <c r="QOG731" s="2" t="s">
        <v>8567</v>
      </c>
      <c r="QOH731" s="2" t="s">
        <v>41</v>
      </c>
      <c r="QOI731" s="2" t="s">
        <v>8587</v>
      </c>
      <c r="QOJ731" s="2" t="s">
        <v>42</v>
      </c>
      <c r="QOK731" s="2" t="s">
        <v>40</v>
      </c>
      <c r="QOL731" s="2" t="s">
        <v>43</v>
      </c>
      <c r="QOM731" s="1" t="s">
        <v>44</v>
      </c>
      <c r="QON731" s="1" t="s">
        <v>44</v>
      </c>
      <c r="QOO731" s="6"/>
      <c r="QOP731" s="1" t="s">
        <v>45</v>
      </c>
      <c r="QOQ731" s="1" t="s">
        <v>44</v>
      </c>
      <c r="QOR731" s="1" t="s">
        <v>46</v>
      </c>
      <c r="QOS731" s="1" t="s">
        <v>46</v>
      </c>
      <c r="QOT731" s="1" t="s">
        <v>46</v>
      </c>
      <c r="QOU731" s="1" t="s">
        <v>46</v>
      </c>
      <c r="QOV731" s="1" t="s">
        <v>47</v>
      </c>
      <c r="QOW731" s="1" t="s">
        <v>8576</v>
      </c>
      <c r="QOX731" s="2" t="s">
        <v>8577</v>
      </c>
      <c r="QOY731" s="2" t="s">
        <v>8578</v>
      </c>
      <c r="QOZ731" s="2" t="s">
        <v>6394</v>
      </c>
      <c r="QPA731" s="2" t="s">
        <v>8579</v>
      </c>
      <c r="QPB731" s="2" t="s">
        <v>8580</v>
      </c>
      <c r="QPC731" s="2" t="s">
        <v>8581</v>
      </c>
      <c r="QPD731" s="2" t="s">
        <v>8582</v>
      </c>
      <c r="QPE731" s="2" t="s">
        <v>8583</v>
      </c>
      <c r="QPF731" s="2" t="s">
        <v>2337</v>
      </c>
      <c r="QPG731" s="2" t="s">
        <v>8584</v>
      </c>
      <c r="QPH731" s="2" t="s">
        <v>36</v>
      </c>
      <c r="QPI731" s="2" t="s">
        <v>8585</v>
      </c>
      <c r="QPJ731" s="2" t="s">
        <v>38</v>
      </c>
      <c r="QPK731" s="2" t="s">
        <v>8586</v>
      </c>
      <c r="QPL731" s="2" t="s">
        <v>1365</v>
      </c>
      <c r="QPM731" s="2" t="s">
        <v>8567</v>
      </c>
      <c r="QPN731" s="2" t="s">
        <v>41</v>
      </c>
      <c r="QPO731" s="2" t="s">
        <v>8587</v>
      </c>
      <c r="QPP731" s="2" t="s">
        <v>42</v>
      </c>
      <c r="QPQ731" s="2" t="s">
        <v>40</v>
      </c>
      <c r="QPR731" s="2" t="s">
        <v>43</v>
      </c>
      <c r="QPS731" s="1" t="s">
        <v>44</v>
      </c>
      <c r="QPT731" s="1" t="s">
        <v>44</v>
      </c>
      <c r="QPU731" s="6"/>
      <c r="QPV731" s="1" t="s">
        <v>45</v>
      </c>
      <c r="QPW731" s="1" t="s">
        <v>44</v>
      </c>
      <c r="QPX731" s="1" t="s">
        <v>46</v>
      </c>
      <c r="QPY731" s="1" t="s">
        <v>46</v>
      </c>
      <c r="QPZ731" s="1" t="s">
        <v>46</v>
      </c>
      <c r="QQA731" s="1" t="s">
        <v>46</v>
      </c>
      <c r="QQB731" s="1" t="s">
        <v>47</v>
      </c>
      <c r="QQC731" s="1" t="s">
        <v>8576</v>
      </c>
      <c r="QQD731" s="2" t="s">
        <v>8577</v>
      </c>
      <c r="QQE731" s="2" t="s">
        <v>8578</v>
      </c>
      <c r="QQF731" s="2" t="s">
        <v>6394</v>
      </c>
      <c r="QQG731" s="2" t="s">
        <v>8579</v>
      </c>
      <c r="QQH731" s="2" t="s">
        <v>8580</v>
      </c>
      <c r="QQI731" s="2" t="s">
        <v>8581</v>
      </c>
      <c r="QQJ731" s="2" t="s">
        <v>8582</v>
      </c>
      <c r="QQK731" s="2" t="s">
        <v>8583</v>
      </c>
      <c r="QQL731" s="2" t="s">
        <v>2337</v>
      </c>
      <c r="QQM731" s="2" t="s">
        <v>8584</v>
      </c>
      <c r="QQN731" s="2" t="s">
        <v>36</v>
      </c>
      <c r="QQO731" s="2" t="s">
        <v>8585</v>
      </c>
      <c r="QQP731" s="2" t="s">
        <v>38</v>
      </c>
      <c r="QQQ731" s="2" t="s">
        <v>8586</v>
      </c>
      <c r="QQR731" s="2" t="s">
        <v>1365</v>
      </c>
      <c r="QQS731" s="2" t="s">
        <v>8567</v>
      </c>
      <c r="QQT731" s="2" t="s">
        <v>41</v>
      </c>
      <c r="QQU731" s="2" t="s">
        <v>8587</v>
      </c>
      <c r="QQV731" s="2" t="s">
        <v>42</v>
      </c>
      <c r="QQW731" s="2" t="s">
        <v>40</v>
      </c>
      <c r="QQX731" s="2" t="s">
        <v>43</v>
      </c>
      <c r="QQY731" s="1" t="s">
        <v>44</v>
      </c>
      <c r="QQZ731" s="1" t="s">
        <v>44</v>
      </c>
      <c r="QRA731" s="6"/>
      <c r="QRB731" s="1" t="s">
        <v>45</v>
      </c>
      <c r="QRC731" s="1" t="s">
        <v>44</v>
      </c>
      <c r="QRD731" s="1" t="s">
        <v>46</v>
      </c>
      <c r="QRE731" s="1" t="s">
        <v>46</v>
      </c>
      <c r="QRF731" s="1" t="s">
        <v>46</v>
      </c>
      <c r="QRG731" s="1" t="s">
        <v>46</v>
      </c>
      <c r="QRH731" s="1" t="s">
        <v>47</v>
      </c>
      <c r="QRI731" s="1" t="s">
        <v>8576</v>
      </c>
      <c r="QRJ731" s="2" t="s">
        <v>8577</v>
      </c>
      <c r="QRK731" s="2" t="s">
        <v>8578</v>
      </c>
      <c r="QRL731" s="2" t="s">
        <v>6394</v>
      </c>
      <c r="QRM731" s="2" t="s">
        <v>8579</v>
      </c>
      <c r="QRN731" s="2" t="s">
        <v>8580</v>
      </c>
      <c r="QRO731" s="2" t="s">
        <v>8581</v>
      </c>
      <c r="QRP731" s="2" t="s">
        <v>8582</v>
      </c>
      <c r="QRQ731" s="2" t="s">
        <v>8583</v>
      </c>
      <c r="QRR731" s="2" t="s">
        <v>2337</v>
      </c>
      <c r="QRS731" s="2" t="s">
        <v>8584</v>
      </c>
      <c r="QRT731" s="2" t="s">
        <v>36</v>
      </c>
      <c r="QRU731" s="2" t="s">
        <v>8585</v>
      </c>
      <c r="QRV731" s="2" t="s">
        <v>38</v>
      </c>
      <c r="QRW731" s="2" t="s">
        <v>8586</v>
      </c>
      <c r="QRX731" s="2" t="s">
        <v>1365</v>
      </c>
      <c r="QRY731" s="2" t="s">
        <v>8567</v>
      </c>
      <c r="QRZ731" s="2" t="s">
        <v>41</v>
      </c>
      <c r="QSA731" s="2" t="s">
        <v>8587</v>
      </c>
      <c r="QSB731" s="2" t="s">
        <v>42</v>
      </c>
      <c r="QSC731" s="2" t="s">
        <v>40</v>
      </c>
      <c r="QSD731" s="2" t="s">
        <v>43</v>
      </c>
      <c r="QSE731" s="1" t="s">
        <v>44</v>
      </c>
      <c r="QSF731" s="1" t="s">
        <v>44</v>
      </c>
      <c r="QSG731" s="6"/>
      <c r="QSH731" s="1" t="s">
        <v>45</v>
      </c>
      <c r="QSI731" s="1" t="s">
        <v>44</v>
      </c>
      <c r="QSJ731" s="1" t="s">
        <v>46</v>
      </c>
      <c r="QSK731" s="1" t="s">
        <v>46</v>
      </c>
      <c r="QSL731" s="1" t="s">
        <v>46</v>
      </c>
      <c r="QSM731" s="1" t="s">
        <v>46</v>
      </c>
      <c r="QSN731" s="1" t="s">
        <v>47</v>
      </c>
      <c r="QSO731" s="1" t="s">
        <v>8576</v>
      </c>
      <c r="QSP731" s="2" t="s">
        <v>8577</v>
      </c>
      <c r="QSQ731" s="2" t="s">
        <v>8578</v>
      </c>
      <c r="QSR731" s="2" t="s">
        <v>6394</v>
      </c>
      <c r="QSS731" s="2" t="s">
        <v>8579</v>
      </c>
      <c r="QST731" s="2" t="s">
        <v>8580</v>
      </c>
      <c r="QSU731" s="2" t="s">
        <v>8581</v>
      </c>
      <c r="QSV731" s="2" t="s">
        <v>8582</v>
      </c>
      <c r="QSW731" s="2" t="s">
        <v>8583</v>
      </c>
      <c r="QSX731" s="2" t="s">
        <v>2337</v>
      </c>
      <c r="QSY731" s="2" t="s">
        <v>8584</v>
      </c>
      <c r="QSZ731" s="2" t="s">
        <v>36</v>
      </c>
      <c r="QTA731" s="2" t="s">
        <v>8585</v>
      </c>
      <c r="QTB731" s="2" t="s">
        <v>38</v>
      </c>
      <c r="QTC731" s="2" t="s">
        <v>8586</v>
      </c>
      <c r="QTD731" s="2" t="s">
        <v>1365</v>
      </c>
      <c r="QTE731" s="2" t="s">
        <v>8567</v>
      </c>
      <c r="QTF731" s="2" t="s">
        <v>41</v>
      </c>
      <c r="QTG731" s="2" t="s">
        <v>8587</v>
      </c>
      <c r="QTH731" s="2" t="s">
        <v>42</v>
      </c>
      <c r="QTI731" s="2" t="s">
        <v>40</v>
      </c>
      <c r="QTJ731" s="2" t="s">
        <v>43</v>
      </c>
      <c r="QTK731" s="1" t="s">
        <v>44</v>
      </c>
      <c r="QTL731" s="1" t="s">
        <v>44</v>
      </c>
      <c r="QTM731" s="6"/>
      <c r="QTN731" s="1" t="s">
        <v>45</v>
      </c>
      <c r="QTO731" s="1" t="s">
        <v>44</v>
      </c>
      <c r="QTP731" s="1" t="s">
        <v>46</v>
      </c>
      <c r="QTQ731" s="1" t="s">
        <v>46</v>
      </c>
      <c r="QTR731" s="1" t="s">
        <v>46</v>
      </c>
      <c r="QTS731" s="1" t="s">
        <v>46</v>
      </c>
      <c r="QTT731" s="1" t="s">
        <v>47</v>
      </c>
      <c r="QTU731" s="1" t="s">
        <v>8576</v>
      </c>
      <c r="QTV731" s="2" t="s">
        <v>8577</v>
      </c>
      <c r="QTW731" s="2" t="s">
        <v>8578</v>
      </c>
      <c r="QTX731" s="2" t="s">
        <v>6394</v>
      </c>
      <c r="QTY731" s="2" t="s">
        <v>8579</v>
      </c>
      <c r="QTZ731" s="2" t="s">
        <v>8580</v>
      </c>
      <c r="QUA731" s="2" t="s">
        <v>8581</v>
      </c>
      <c r="QUB731" s="2" t="s">
        <v>8582</v>
      </c>
      <c r="QUC731" s="2" t="s">
        <v>8583</v>
      </c>
      <c r="QUD731" s="2" t="s">
        <v>2337</v>
      </c>
      <c r="QUE731" s="2" t="s">
        <v>8584</v>
      </c>
      <c r="QUF731" s="2" t="s">
        <v>36</v>
      </c>
      <c r="QUG731" s="2" t="s">
        <v>8585</v>
      </c>
      <c r="QUH731" s="2" t="s">
        <v>38</v>
      </c>
      <c r="QUI731" s="2" t="s">
        <v>8586</v>
      </c>
      <c r="QUJ731" s="2" t="s">
        <v>1365</v>
      </c>
      <c r="QUK731" s="2" t="s">
        <v>8567</v>
      </c>
      <c r="QUL731" s="2" t="s">
        <v>41</v>
      </c>
      <c r="QUM731" s="2" t="s">
        <v>8587</v>
      </c>
      <c r="QUN731" s="2" t="s">
        <v>42</v>
      </c>
      <c r="QUO731" s="2" t="s">
        <v>40</v>
      </c>
      <c r="QUP731" s="2" t="s">
        <v>43</v>
      </c>
      <c r="QUQ731" s="1" t="s">
        <v>44</v>
      </c>
      <c r="QUR731" s="1" t="s">
        <v>44</v>
      </c>
      <c r="QUS731" s="6"/>
      <c r="QUT731" s="1" t="s">
        <v>45</v>
      </c>
      <c r="QUU731" s="1" t="s">
        <v>44</v>
      </c>
      <c r="QUV731" s="1" t="s">
        <v>46</v>
      </c>
      <c r="QUW731" s="1" t="s">
        <v>46</v>
      </c>
      <c r="QUX731" s="1" t="s">
        <v>46</v>
      </c>
      <c r="QUY731" s="1" t="s">
        <v>46</v>
      </c>
      <c r="QUZ731" s="1" t="s">
        <v>47</v>
      </c>
      <c r="QVA731" s="1" t="s">
        <v>8576</v>
      </c>
      <c r="QVB731" s="2" t="s">
        <v>8577</v>
      </c>
      <c r="QVC731" s="2" t="s">
        <v>8578</v>
      </c>
      <c r="QVD731" s="2" t="s">
        <v>6394</v>
      </c>
      <c r="QVE731" s="2" t="s">
        <v>8579</v>
      </c>
      <c r="QVF731" s="2" t="s">
        <v>8580</v>
      </c>
      <c r="QVG731" s="2" t="s">
        <v>8581</v>
      </c>
      <c r="QVH731" s="2" t="s">
        <v>8582</v>
      </c>
      <c r="QVI731" s="2" t="s">
        <v>8583</v>
      </c>
      <c r="QVJ731" s="2" t="s">
        <v>2337</v>
      </c>
      <c r="QVK731" s="2" t="s">
        <v>8584</v>
      </c>
      <c r="QVL731" s="2" t="s">
        <v>36</v>
      </c>
      <c r="QVM731" s="2" t="s">
        <v>8585</v>
      </c>
      <c r="QVN731" s="2" t="s">
        <v>38</v>
      </c>
      <c r="QVO731" s="2" t="s">
        <v>8586</v>
      </c>
      <c r="QVP731" s="2" t="s">
        <v>1365</v>
      </c>
      <c r="QVQ731" s="2" t="s">
        <v>8567</v>
      </c>
      <c r="QVR731" s="2" t="s">
        <v>41</v>
      </c>
      <c r="QVS731" s="2" t="s">
        <v>8587</v>
      </c>
      <c r="QVT731" s="2" t="s">
        <v>42</v>
      </c>
      <c r="QVU731" s="2" t="s">
        <v>40</v>
      </c>
      <c r="QVV731" s="2" t="s">
        <v>43</v>
      </c>
      <c r="QVW731" s="1" t="s">
        <v>44</v>
      </c>
      <c r="QVX731" s="1" t="s">
        <v>44</v>
      </c>
      <c r="QVY731" s="6"/>
      <c r="QVZ731" s="1" t="s">
        <v>45</v>
      </c>
      <c r="QWA731" s="1" t="s">
        <v>44</v>
      </c>
      <c r="QWB731" s="1" t="s">
        <v>46</v>
      </c>
      <c r="QWC731" s="1" t="s">
        <v>46</v>
      </c>
      <c r="QWD731" s="1" t="s">
        <v>46</v>
      </c>
      <c r="QWE731" s="1" t="s">
        <v>46</v>
      </c>
      <c r="QWF731" s="1" t="s">
        <v>47</v>
      </c>
      <c r="QWG731" s="1" t="s">
        <v>8576</v>
      </c>
      <c r="QWH731" s="2" t="s">
        <v>8577</v>
      </c>
      <c r="QWI731" s="2" t="s">
        <v>8578</v>
      </c>
      <c r="QWJ731" s="2" t="s">
        <v>6394</v>
      </c>
      <c r="QWK731" s="2" t="s">
        <v>8579</v>
      </c>
      <c r="QWL731" s="2" t="s">
        <v>8580</v>
      </c>
      <c r="QWM731" s="2" t="s">
        <v>8581</v>
      </c>
      <c r="QWN731" s="2" t="s">
        <v>8582</v>
      </c>
      <c r="QWO731" s="2" t="s">
        <v>8583</v>
      </c>
      <c r="QWP731" s="2" t="s">
        <v>2337</v>
      </c>
      <c r="QWQ731" s="2" t="s">
        <v>8584</v>
      </c>
      <c r="QWR731" s="2" t="s">
        <v>36</v>
      </c>
      <c r="QWS731" s="2" t="s">
        <v>8585</v>
      </c>
      <c r="QWT731" s="2" t="s">
        <v>38</v>
      </c>
      <c r="QWU731" s="2" t="s">
        <v>8586</v>
      </c>
      <c r="QWV731" s="2" t="s">
        <v>1365</v>
      </c>
      <c r="QWW731" s="2" t="s">
        <v>8567</v>
      </c>
      <c r="QWX731" s="2" t="s">
        <v>41</v>
      </c>
      <c r="QWY731" s="2" t="s">
        <v>8587</v>
      </c>
      <c r="QWZ731" s="2" t="s">
        <v>42</v>
      </c>
      <c r="QXA731" s="2" t="s">
        <v>40</v>
      </c>
      <c r="QXB731" s="2" t="s">
        <v>43</v>
      </c>
      <c r="QXC731" s="1" t="s">
        <v>44</v>
      </c>
      <c r="QXD731" s="1" t="s">
        <v>44</v>
      </c>
      <c r="QXE731" s="6"/>
      <c r="QXF731" s="1" t="s">
        <v>45</v>
      </c>
      <c r="QXG731" s="1" t="s">
        <v>44</v>
      </c>
      <c r="QXH731" s="1" t="s">
        <v>46</v>
      </c>
      <c r="QXI731" s="1" t="s">
        <v>46</v>
      </c>
      <c r="QXJ731" s="1" t="s">
        <v>46</v>
      </c>
      <c r="QXK731" s="1" t="s">
        <v>46</v>
      </c>
      <c r="QXL731" s="1" t="s">
        <v>47</v>
      </c>
      <c r="QXM731" s="1" t="s">
        <v>8576</v>
      </c>
      <c r="QXN731" s="2" t="s">
        <v>8577</v>
      </c>
      <c r="QXO731" s="2" t="s">
        <v>8578</v>
      </c>
      <c r="QXP731" s="2" t="s">
        <v>6394</v>
      </c>
      <c r="QXQ731" s="2" t="s">
        <v>8579</v>
      </c>
      <c r="QXR731" s="2" t="s">
        <v>8580</v>
      </c>
      <c r="QXS731" s="2" t="s">
        <v>8581</v>
      </c>
      <c r="QXT731" s="2" t="s">
        <v>8582</v>
      </c>
      <c r="QXU731" s="2" t="s">
        <v>8583</v>
      </c>
      <c r="QXV731" s="2" t="s">
        <v>2337</v>
      </c>
      <c r="QXW731" s="2" t="s">
        <v>8584</v>
      </c>
      <c r="QXX731" s="2" t="s">
        <v>36</v>
      </c>
      <c r="QXY731" s="2" t="s">
        <v>8585</v>
      </c>
      <c r="QXZ731" s="2" t="s">
        <v>38</v>
      </c>
      <c r="QYA731" s="2" t="s">
        <v>8586</v>
      </c>
      <c r="QYB731" s="2" t="s">
        <v>1365</v>
      </c>
      <c r="QYC731" s="2" t="s">
        <v>8567</v>
      </c>
      <c r="QYD731" s="2" t="s">
        <v>41</v>
      </c>
      <c r="QYE731" s="2" t="s">
        <v>8587</v>
      </c>
      <c r="QYF731" s="2" t="s">
        <v>42</v>
      </c>
      <c r="QYG731" s="2" t="s">
        <v>40</v>
      </c>
      <c r="QYH731" s="2" t="s">
        <v>43</v>
      </c>
      <c r="QYI731" s="1" t="s">
        <v>44</v>
      </c>
      <c r="QYJ731" s="1" t="s">
        <v>44</v>
      </c>
      <c r="QYK731" s="6"/>
      <c r="QYL731" s="1" t="s">
        <v>45</v>
      </c>
      <c r="QYM731" s="1" t="s">
        <v>44</v>
      </c>
      <c r="QYN731" s="1" t="s">
        <v>46</v>
      </c>
      <c r="QYO731" s="1" t="s">
        <v>46</v>
      </c>
      <c r="QYP731" s="1" t="s">
        <v>46</v>
      </c>
      <c r="QYQ731" s="1" t="s">
        <v>46</v>
      </c>
      <c r="QYR731" s="1" t="s">
        <v>47</v>
      </c>
      <c r="QYS731" s="1" t="s">
        <v>8576</v>
      </c>
      <c r="QYT731" s="2" t="s">
        <v>8577</v>
      </c>
      <c r="QYU731" s="2" t="s">
        <v>8578</v>
      </c>
      <c r="QYV731" s="2" t="s">
        <v>6394</v>
      </c>
      <c r="QYW731" s="2" t="s">
        <v>8579</v>
      </c>
      <c r="QYX731" s="2" t="s">
        <v>8580</v>
      </c>
      <c r="QYY731" s="2" t="s">
        <v>8581</v>
      </c>
      <c r="QYZ731" s="2" t="s">
        <v>8582</v>
      </c>
      <c r="QZA731" s="2" t="s">
        <v>8583</v>
      </c>
      <c r="QZB731" s="2" t="s">
        <v>2337</v>
      </c>
      <c r="QZC731" s="2" t="s">
        <v>8584</v>
      </c>
      <c r="QZD731" s="2" t="s">
        <v>36</v>
      </c>
      <c r="QZE731" s="2" t="s">
        <v>8585</v>
      </c>
      <c r="QZF731" s="2" t="s">
        <v>38</v>
      </c>
      <c r="QZG731" s="2" t="s">
        <v>8586</v>
      </c>
      <c r="QZH731" s="2" t="s">
        <v>1365</v>
      </c>
      <c r="QZI731" s="2" t="s">
        <v>8567</v>
      </c>
      <c r="QZJ731" s="2" t="s">
        <v>41</v>
      </c>
      <c r="QZK731" s="2" t="s">
        <v>8587</v>
      </c>
      <c r="QZL731" s="2" t="s">
        <v>42</v>
      </c>
      <c r="QZM731" s="2" t="s">
        <v>40</v>
      </c>
      <c r="QZN731" s="2" t="s">
        <v>43</v>
      </c>
      <c r="QZO731" s="1" t="s">
        <v>44</v>
      </c>
      <c r="QZP731" s="1" t="s">
        <v>44</v>
      </c>
      <c r="QZQ731" s="6"/>
      <c r="QZR731" s="1" t="s">
        <v>45</v>
      </c>
      <c r="QZS731" s="1" t="s">
        <v>44</v>
      </c>
      <c r="QZT731" s="1" t="s">
        <v>46</v>
      </c>
      <c r="QZU731" s="1" t="s">
        <v>46</v>
      </c>
      <c r="QZV731" s="1" t="s">
        <v>46</v>
      </c>
      <c r="QZW731" s="1" t="s">
        <v>46</v>
      </c>
      <c r="QZX731" s="1" t="s">
        <v>47</v>
      </c>
      <c r="QZY731" s="1" t="s">
        <v>8576</v>
      </c>
      <c r="QZZ731" s="2" t="s">
        <v>8577</v>
      </c>
      <c r="RAA731" s="2" t="s">
        <v>8578</v>
      </c>
      <c r="RAB731" s="2" t="s">
        <v>6394</v>
      </c>
      <c r="RAC731" s="2" t="s">
        <v>8579</v>
      </c>
      <c r="RAD731" s="2" t="s">
        <v>8580</v>
      </c>
      <c r="RAE731" s="2" t="s">
        <v>8581</v>
      </c>
      <c r="RAF731" s="2" t="s">
        <v>8582</v>
      </c>
      <c r="RAG731" s="2" t="s">
        <v>8583</v>
      </c>
      <c r="RAH731" s="2" t="s">
        <v>2337</v>
      </c>
      <c r="RAI731" s="2" t="s">
        <v>8584</v>
      </c>
      <c r="RAJ731" s="2" t="s">
        <v>36</v>
      </c>
      <c r="RAK731" s="2" t="s">
        <v>8585</v>
      </c>
      <c r="RAL731" s="2" t="s">
        <v>38</v>
      </c>
      <c r="RAM731" s="2" t="s">
        <v>8586</v>
      </c>
      <c r="RAN731" s="2" t="s">
        <v>1365</v>
      </c>
      <c r="RAO731" s="2" t="s">
        <v>8567</v>
      </c>
      <c r="RAP731" s="2" t="s">
        <v>41</v>
      </c>
      <c r="RAQ731" s="2" t="s">
        <v>8587</v>
      </c>
      <c r="RAR731" s="2" t="s">
        <v>42</v>
      </c>
      <c r="RAS731" s="2" t="s">
        <v>40</v>
      </c>
      <c r="RAT731" s="2" t="s">
        <v>43</v>
      </c>
      <c r="RAU731" s="1" t="s">
        <v>44</v>
      </c>
      <c r="RAV731" s="1" t="s">
        <v>44</v>
      </c>
      <c r="RAW731" s="6"/>
      <c r="RAX731" s="1" t="s">
        <v>45</v>
      </c>
      <c r="RAY731" s="1" t="s">
        <v>44</v>
      </c>
      <c r="RAZ731" s="1" t="s">
        <v>46</v>
      </c>
      <c r="RBA731" s="1" t="s">
        <v>46</v>
      </c>
      <c r="RBB731" s="1" t="s">
        <v>46</v>
      </c>
      <c r="RBC731" s="1" t="s">
        <v>46</v>
      </c>
      <c r="RBD731" s="1" t="s">
        <v>47</v>
      </c>
      <c r="RBE731" s="1" t="s">
        <v>8576</v>
      </c>
      <c r="RBF731" s="2" t="s">
        <v>8577</v>
      </c>
      <c r="RBG731" s="2" t="s">
        <v>8578</v>
      </c>
      <c r="RBH731" s="2" t="s">
        <v>6394</v>
      </c>
      <c r="RBI731" s="2" t="s">
        <v>8579</v>
      </c>
      <c r="RBJ731" s="2" t="s">
        <v>8580</v>
      </c>
      <c r="RBK731" s="2" t="s">
        <v>8581</v>
      </c>
      <c r="RBL731" s="2" t="s">
        <v>8582</v>
      </c>
      <c r="RBM731" s="2" t="s">
        <v>8583</v>
      </c>
      <c r="RBN731" s="2" t="s">
        <v>2337</v>
      </c>
      <c r="RBO731" s="2" t="s">
        <v>8584</v>
      </c>
      <c r="RBP731" s="2" t="s">
        <v>36</v>
      </c>
      <c r="RBQ731" s="2" t="s">
        <v>8585</v>
      </c>
      <c r="RBR731" s="2" t="s">
        <v>38</v>
      </c>
      <c r="RBS731" s="2" t="s">
        <v>8586</v>
      </c>
      <c r="RBT731" s="2" t="s">
        <v>1365</v>
      </c>
      <c r="RBU731" s="2" t="s">
        <v>8567</v>
      </c>
      <c r="RBV731" s="2" t="s">
        <v>41</v>
      </c>
      <c r="RBW731" s="2" t="s">
        <v>8587</v>
      </c>
      <c r="RBX731" s="2" t="s">
        <v>42</v>
      </c>
      <c r="RBY731" s="2" t="s">
        <v>40</v>
      </c>
      <c r="RBZ731" s="2" t="s">
        <v>43</v>
      </c>
      <c r="RCA731" s="1" t="s">
        <v>44</v>
      </c>
      <c r="RCB731" s="1" t="s">
        <v>44</v>
      </c>
      <c r="RCC731" s="6"/>
      <c r="RCD731" s="1" t="s">
        <v>45</v>
      </c>
      <c r="RCE731" s="1" t="s">
        <v>44</v>
      </c>
      <c r="RCF731" s="1" t="s">
        <v>46</v>
      </c>
      <c r="RCG731" s="1" t="s">
        <v>46</v>
      </c>
      <c r="RCH731" s="1" t="s">
        <v>46</v>
      </c>
      <c r="RCI731" s="1" t="s">
        <v>46</v>
      </c>
      <c r="RCJ731" s="1" t="s">
        <v>47</v>
      </c>
      <c r="RCK731" s="1" t="s">
        <v>8576</v>
      </c>
      <c r="RCL731" s="2" t="s">
        <v>8577</v>
      </c>
      <c r="RCM731" s="2" t="s">
        <v>8578</v>
      </c>
      <c r="RCN731" s="2" t="s">
        <v>6394</v>
      </c>
      <c r="RCO731" s="2" t="s">
        <v>8579</v>
      </c>
      <c r="RCP731" s="2" t="s">
        <v>8580</v>
      </c>
      <c r="RCQ731" s="2" t="s">
        <v>8581</v>
      </c>
      <c r="RCR731" s="2" t="s">
        <v>8582</v>
      </c>
      <c r="RCS731" s="2" t="s">
        <v>8583</v>
      </c>
      <c r="RCT731" s="2" t="s">
        <v>2337</v>
      </c>
      <c r="RCU731" s="2" t="s">
        <v>8584</v>
      </c>
      <c r="RCV731" s="2" t="s">
        <v>36</v>
      </c>
      <c r="RCW731" s="2" t="s">
        <v>8585</v>
      </c>
      <c r="RCX731" s="2" t="s">
        <v>38</v>
      </c>
      <c r="RCY731" s="2" t="s">
        <v>8586</v>
      </c>
      <c r="RCZ731" s="2" t="s">
        <v>1365</v>
      </c>
      <c r="RDA731" s="2" t="s">
        <v>8567</v>
      </c>
      <c r="RDB731" s="2" t="s">
        <v>41</v>
      </c>
      <c r="RDC731" s="2" t="s">
        <v>8587</v>
      </c>
      <c r="RDD731" s="2" t="s">
        <v>42</v>
      </c>
      <c r="RDE731" s="2" t="s">
        <v>40</v>
      </c>
      <c r="RDF731" s="2" t="s">
        <v>43</v>
      </c>
      <c r="RDG731" s="1" t="s">
        <v>44</v>
      </c>
      <c r="RDH731" s="1" t="s">
        <v>44</v>
      </c>
      <c r="RDI731" s="6"/>
      <c r="RDJ731" s="1" t="s">
        <v>45</v>
      </c>
      <c r="RDK731" s="1" t="s">
        <v>44</v>
      </c>
      <c r="RDL731" s="1" t="s">
        <v>46</v>
      </c>
      <c r="RDM731" s="1" t="s">
        <v>46</v>
      </c>
      <c r="RDN731" s="1" t="s">
        <v>46</v>
      </c>
      <c r="RDO731" s="1" t="s">
        <v>46</v>
      </c>
      <c r="RDP731" s="1" t="s">
        <v>47</v>
      </c>
      <c r="RDQ731" s="1" t="s">
        <v>8576</v>
      </c>
      <c r="RDR731" s="2" t="s">
        <v>8577</v>
      </c>
      <c r="RDS731" s="2" t="s">
        <v>8578</v>
      </c>
      <c r="RDT731" s="2" t="s">
        <v>6394</v>
      </c>
      <c r="RDU731" s="2" t="s">
        <v>8579</v>
      </c>
      <c r="RDV731" s="2" t="s">
        <v>8580</v>
      </c>
      <c r="RDW731" s="2" t="s">
        <v>8581</v>
      </c>
      <c r="RDX731" s="2" t="s">
        <v>8582</v>
      </c>
      <c r="RDY731" s="2" t="s">
        <v>8583</v>
      </c>
      <c r="RDZ731" s="2" t="s">
        <v>2337</v>
      </c>
      <c r="REA731" s="2" t="s">
        <v>8584</v>
      </c>
      <c r="REB731" s="2" t="s">
        <v>36</v>
      </c>
      <c r="REC731" s="2" t="s">
        <v>8585</v>
      </c>
      <c r="RED731" s="2" t="s">
        <v>38</v>
      </c>
      <c r="REE731" s="2" t="s">
        <v>8586</v>
      </c>
      <c r="REF731" s="2" t="s">
        <v>1365</v>
      </c>
      <c r="REG731" s="2" t="s">
        <v>8567</v>
      </c>
      <c r="REH731" s="2" t="s">
        <v>41</v>
      </c>
      <c r="REI731" s="2" t="s">
        <v>8587</v>
      </c>
      <c r="REJ731" s="2" t="s">
        <v>42</v>
      </c>
      <c r="REK731" s="2" t="s">
        <v>40</v>
      </c>
      <c r="REL731" s="2" t="s">
        <v>43</v>
      </c>
      <c r="REM731" s="1" t="s">
        <v>44</v>
      </c>
      <c r="REN731" s="1" t="s">
        <v>44</v>
      </c>
      <c r="REO731" s="6"/>
      <c r="REP731" s="1" t="s">
        <v>45</v>
      </c>
      <c r="REQ731" s="1" t="s">
        <v>44</v>
      </c>
      <c r="RER731" s="1" t="s">
        <v>46</v>
      </c>
      <c r="RES731" s="1" t="s">
        <v>46</v>
      </c>
      <c r="RET731" s="1" t="s">
        <v>46</v>
      </c>
      <c r="REU731" s="1" t="s">
        <v>46</v>
      </c>
      <c r="REV731" s="1" t="s">
        <v>47</v>
      </c>
      <c r="REW731" s="1" t="s">
        <v>8576</v>
      </c>
      <c r="REX731" s="2" t="s">
        <v>8577</v>
      </c>
      <c r="REY731" s="2" t="s">
        <v>8578</v>
      </c>
      <c r="REZ731" s="2" t="s">
        <v>6394</v>
      </c>
      <c r="RFA731" s="2" t="s">
        <v>8579</v>
      </c>
      <c r="RFB731" s="2" t="s">
        <v>8580</v>
      </c>
      <c r="RFC731" s="2" t="s">
        <v>8581</v>
      </c>
      <c r="RFD731" s="2" t="s">
        <v>8582</v>
      </c>
      <c r="RFE731" s="2" t="s">
        <v>8583</v>
      </c>
      <c r="RFF731" s="2" t="s">
        <v>2337</v>
      </c>
      <c r="RFG731" s="2" t="s">
        <v>8584</v>
      </c>
      <c r="RFH731" s="2" t="s">
        <v>36</v>
      </c>
      <c r="RFI731" s="2" t="s">
        <v>8585</v>
      </c>
      <c r="RFJ731" s="2" t="s">
        <v>38</v>
      </c>
      <c r="RFK731" s="2" t="s">
        <v>8586</v>
      </c>
      <c r="RFL731" s="2" t="s">
        <v>1365</v>
      </c>
      <c r="RFM731" s="2" t="s">
        <v>8567</v>
      </c>
      <c r="RFN731" s="2" t="s">
        <v>41</v>
      </c>
      <c r="RFO731" s="2" t="s">
        <v>8587</v>
      </c>
      <c r="RFP731" s="2" t="s">
        <v>42</v>
      </c>
      <c r="RFQ731" s="2" t="s">
        <v>40</v>
      </c>
      <c r="RFR731" s="2" t="s">
        <v>43</v>
      </c>
      <c r="RFS731" s="1" t="s">
        <v>44</v>
      </c>
      <c r="RFT731" s="1" t="s">
        <v>44</v>
      </c>
      <c r="RFU731" s="6"/>
      <c r="RFV731" s="1" t="s">
        <v>45</v>
      </c>
      <c r="RFW731" s="1" t="s">
        <v>44</v>
      </c>
      <c r="RFX731" s="1" t="s">
        <v>46</v>
      </c>
      <c r="RFY731" s="1" t="s">
        <v>46</v>
      </c>
      <c r="RFZ731" s="1" t="s">
        <v>46</v>
      </c>
      <c r="RGA731" s="1" t="s">
        <v>46</v>
      </c>
      <c r="RGB731" s="1" t="s">
        <v>47</v>
      </c>
      <c r="RGC731" s="1" t="s">
        <v>8576</v>
      </c>
      <c r="RGD731" s="2" t="s">
        <v>8577</v>
      </c>
      <c r="RGE731" s="2" t="s">
        <v>8578</v>
      </c>
      <c r="RGF731" s="2" t="s">
        <v>6394</v>
      </c>
      <c r="RGG731" s="2" t="s">
        <v>8579</v>
      </c>
      <c r="RGH731" s="2" t="s">
        <v>8580</v>
      </c>
      <c r="RGI731" s="2" t="s">
        <v>8581</v>
      </c>
      <c r="RGJ731" s="2" t="s">
        <v>8582</v>
      </c>
      <c r="RGK731" s="2" t="s">
        <v>8583</v>
      </c>
      <c r="RGL731" s="2" t="s">
        <v>2337</v>
      </c>
      <c r="RGM731" s="2" t="s">
        <v>8584</v>
      </c>
      <c r="RGN731" s="2" t="s">
        <v>36</v>
      </c>
      <c r="RGO731" s="2" t="s">
        <v>8585</v>
      </c>
      <c r="RGP731" s="2" t="s">
        <v>38</v>
      </c>
      <c r="RGQ731" s="2" t="s">
        <v>8586</v>
      </c>
      <c r="RGR731" s="2" t="s">
        <v>1365</v>
      </c>
      <c r="RGS731" s="2" t="s">
        <v>8567</v>
      </c>
      <c r="RGT731" s="2" t="s">
        <v>41</v>
      </c>
      <c r="RGU731" s="2" t="s">
        <v>8587</v>
      </c>
      <c r="RGV731" s="2" t="s">
        <v>42</v>
      </c>
      <c r="RGW731" s="2" t="s">
        <v>40</v>
      </c>
      <c r="RGX731" s="2" t="s">
        <v>43</v>
      </c>
      <c r="RGY731" s="1" t="s">
        <v>44</v>
      </c>
      <c r="RGZ731" s="1" t="s">
        <v>44</v>
      </c>
      <c r="RHA731" s="6"/>
      <c r="RHB731" s="1" t="s">
        <v>45</v>
      </c>
      <c r="RHC731" s="1" t="s">
        <v>44</v>
      </c>
      <c r="RHD731" s="1" t="s">
        <v>46</v>
      </c>
      <c r="RHE731" s="1" t="s">
        <v>46</v>
      </c>
      <c r="RHF731" s="1" t="s">
        <v>46</v>
      </c>
      <c r="RHG731" s="1" t="s">
        <v>46</v>
      </c>
      <c r="RHH731" s="1" t="s">
        <v>47</v>
      </c>
      <c r="RHI731" s="1" t="s">
        <v>8576</v>
      </c>
      <c r="RHJ731" s="2" t="s">
        <v>8577</v>
      </c>
      <c r="RHK731" s="2" t="s">
        <v>8578</v>
      </c>
      <c r="RHL731" s="2" t="s">
        <v>6394</v>
      </c>
      <c r="RHM731" s="2" t="s">
        <v>8579</v>
      </c>
      <c r="RHN731" s="2" t="s">
        <v>8580</v>
      </c>
      <c r="RHO731" s="2" t="s">
        <v>8581</v>
      </c>
      <c r="RHP731" s="2" t="s">
        <v>8582</v>
      </c>
      <c r="RHQ731" s="2" t="s">
        <v>8583</v>
      </c>
      <c r="RHR731" s="2" t="s">
        <v>2337</v>
      </c>
      <c r="RHS731" s="2" t="s">
        <v>8584</v>
      </c>
      <c r="RHT731" s="2" t="s">
        <v>36</v>
      </c>
      <c r="RHU731" s="2" t="s">
        <v>8585</v>
      </c>
      <c r="RHV731" s="2" t="s">
        <v>38</v>
      </c>
      <c r="RHW731" s="2" t="s">
        <v>8586</v>
      </c>
      <c r="RHX731" s="2" t="s">
        <v>1365</v>
      </c>
      <c r="RHY731" s="2" t="s">
        <v>8567</v>
      </c>
      <c r="RHZ731" s="2" t="s">
        <v>41</v>
      </c>
      <c r="RIA731" s="2" t="s">
        <v>8587</v>
      </c>
      <c r="RIB731" s="2" t="s">
        <v>42</v>
      </c>
      <c r="RIC731" s="2" t="s">
        <v>40</v>
      </c>
      <c r="RID731" s="2" t="s">
        <v>43</v>
      </c>
      <c r="RIE731" s="1" t="s">
        <v>44</v>
      </c>
      <c r="RIF731" s="1" t="s">
        <v>44</v>
      </c>
      <c r="RIG731" s="6"/>
      <c r="RIH731" s="1" t="s">
        <v>45</v>
      </c>
      <c r="RII731" s="1" t="s">
        <v>44</v>
      </c>
      <c r="RIJ731" s="1" t="s">
        <v>46</v>
      </c>
      <c r="RIK731" s="1" t="s">
        <v>46</v>
      </c>
      <c r="RIL731" s="1" t="s">
        <v>46</v>
      </c>
      <c r="RIM731" s="1" t="s">
        <v>46</v>
      </c>
      <c r="RIN731" s="1" t="s">
        <v>47</v>
      </c>
      <c r="RIO731" s="1" t="s">
        <v>8576</v>
      </c>
      <c r="RIP731" s="2" t="s">
        <v>8577</v>
      </c>
      <c r="RIQ731" s="2" t="s">
        <v>8578</v>
      </c>
      <c r="RIR731" s="2" t="s">
        <v>6394</v>
      </c>
      <c r="RIS731" s="2" t="s">
        <v>8579</v>
      </c>
      <c r="RIT731" s="2" t="s">
        <v>8580</v>
      </c>
      <c r="RIU731" s="2" t="s">
        <v>8581</v>
      </c>
      <c r="RIV731" s="2" t="s">
        <v>8582</v>
      </c>
      <c r="RIW731" s="2" t="s">
        <v>8583</v>
      </c>
      <c r="RIX731" s="2" t="s">
        <v>2337</v>
      </c>
      <c r="RIY731" s="2" t="s">
        <v>8584</v>
      </c>
      <c r="RIZ731" s="2" t="s">
        <v>36</v>
      </c>
      <c r="RJA731" s="2" t="s">
        <v>8585</v>
      </c>
      <c r="RJB731" s="2" t="s">
        <v>38</v>
      </c>
      <c r="RJC731" s="2" t="s">
        <v>8586</v>
      </c>
      <c r="RJD731" s="2" t="s">
        <v>1365</v>
      </c>
      <c r="RJE731" s="2" t="s">
        <v>8567</v>
      </c>
      <c r="RJF731" s="2" t="s">
        <v>41</v>
      </c>
      <c r="RJG731" s="2" t="s">
        <v>8587</v>
      </c>
      <c r="RJH731" s="2" t="s">
        <v>42</v>
      </c>
      <c r="RJI731" s="2" t="s">
        <v>40</v>
      </c>
      <c r="RJJ731" s="2" t="s">
        <v>43</v>
      </c>
      <c r="RJK731" s="1" t="s">
        <v>44</v>
      </c>
      <c r="RJL731" s="1" t="s">
        <v>44</v>
      </c>
      <c r="RJM731" s="6"/>
      <c r="RJN731" s="1" t="s">
        <v>45</v>
      </c>
      <c r="RJO731" s="1" t="s">
        <v>44</v>
      </c>
      <c r="RJP731" s="1" t="s">
        <v>46</v>
      </c>
      <c r="RJQ731" s="1" t="s">
        <v>46</v>
      </c>
      <c r="RJR731" s="1" t="s">
        <v>46</v>
      </c>
      <c r="RJS731" s="1" t="s">
        <v>46</v>
      </c>
      <c r="RJT731" s="1" t="s">
        <v>47</v>
      </c>
      <c r="RJU731" s="1" t="s">
        <v>8576</v>
      </c>
      <c r="RJV731" s="2" t="s">
        <v>8577</v>
      </c>
      <c r="RJW731" s="2" t="s">
        <v>8578</v>
      </c>
      <c r="RJX731" s="2" t="s">
        <v>6394</v>
      </c>
      <c r="RJY731" s="2" t="s">
        <v>8579</v>
      </c>
      <c r="RJZ731" s="2" t="s">
        <v>8580</v>
      </c>
      <c r="RKA731" s="2" t="s">
        <v>8581</v>
      </c>
      <c r="RKB731" s="2" t="s">
        <v>8582</v>
      </c>
      <c r="RKC731" s="2" t="s">
        <v>8583</v>
      </c>
      <c r="RKD731" s="2" t="s">
        <v>2337</v>
      </c>
      <c r="RKE731" s="2" t="s">
        <v>8584</v>
      </c>
      <c r="RKF731" s="2" t="s">
        <v>36</v>
      </c>
      <c r="RKG731" s="2" t="s">
        <v>8585</v>
      </c>
      <c r="RKH731" s="2" t="s">
        <v>38</v>
      </c>
      <c r="RKI731" s="2" t="s">
        <v>8586</v>
      </c>
      <c r="RKJ731" s="2" t="s">
        <v>1365</v>
      </c>
      <c r="RKK731" s="2" t="s">
        <v>8567</v>
      </c>
      <c r="RKL731" s="2" t="s">
        <v>41</v>
      </c>
      <c r="RKM731" s="2" t="s">
        <v>8587</v>
      </c>
      <c r="RKN731" s="2" t="s">
        <v>42</v>
      </c>
      <c r="RKO731" s="2" t="s">
        <v>40</v>
      </c>
      <c r="RKP731" s="2" t="s">
        <v>43</v>
      </c>
      <c r="RKQ731" s="1" t="s">
        <v>44</v>
      </c>
      <c r="RKR731" s="1" t="s">
        <v>44</v>
      </c>
      <c r="RKS731" s="6"/>
      <c r="RKT731" s="1" t="s">
        <v>45</v>
      </c>
      <c r="RKU731" s="1" t="s">
        <v>44</v>
      </c>
      <c r="RKV731" s="1" t="s">
        <v>46</v>
      </c>
      <c r="RKW731" s="1" t="s">
        <v>46</v>
      </c>
      <c r="RKX731" s="1" t="s">
        <v>46</v>
      </c>
      <c r="RKY731" s="1" t="s">
        <v>46</v>
      </c>
      <c r="RKZ731" s="1" t="s">
        <v>47</v>
      </c>
      <c r="RLA731" s="1" t="s">
        <v>8576</v>
      </c>
      <c r="RLB731" s="2" t="s">
        <v>8577</v>
      </c>
      <c r="RLC731" s="2" t="s">
        <v>8578</v>
      </c>
      <c r="RLD731" s="2" t="s">
        <v>6394</v>
      </c>
      <c r="RLE731" s="2" t="s">
        <v>8579</v>
      </c>
      <c r="RLF731" s="2" t="s">
        <v>8580</v>
      </c>
      <c r="RLG731" s="2" t="s">
        <v>8581</v>
      </c>
      <c r="RLH731" s="2" t="s">
        <v>8582</v>
      </c>
      <c r="RLI731" s="2" t="s">
        <v>8583</v>
      </c>
      <c r="RLJ731" s="2" t="s">
        <v>2337</v>
      </c>
      <c r="RLK731" s="2" t="s">
        <v>8584</v>
      </c>
      <c r="RLL731" s="2" t="s">
        <v>36</v>
      </c>
      <c r="RLM731" s="2" t="s">
        <v>8585</v>
      </c>
      <c r="RLN731" s="2" t="s">
        <v>38</v>
      </c>
      <c r="RLO731" s="2" t="s">
        <v>8586</v>
      </c>
      <c r="RLP731" s="2" t="s">
        <v>1365</v>
      </c>
      <c r="RLQ731" s="2" t="s">
        <v>8567</v>
      </c>
      <c r="RLR731" s="2" t="s">
        <v>41</v>
      </c>
      <c r="RLS731" s="2" t="s">
        <v>8587</v>
      </c>
      <c r="RLT731" s="2" t="s">
        <v>42</v>
      </c>
      <c r="RLU731" s="2" t="s">
        <v>40</v>
      </c>
      <c r="RLV731" s="2" t="s">
        <v>43</v>
      </c>
      <c r="RLW731" s="1" t="s">
        <v>44</v>
      </c>
      <c r="RLX731" s="1" t="s">
        <v>44</v>
      </c>
      <c r="RLY731" s="6"/>
      <c r="RLZ731" s="1" t="s">
        <v>45</v>
      </c>
      <c r="RMA731" s="1" t="s">
        <v>44</v>
      </c>
      <c r="RMB731" s="1" t="s">
        <v>46</v>
      </c>
      <c r="RMC731" s="1" t="s">
        <v>46</v>
      </c>
      <c r="RMD731" s="1" t="s">
        <v>46</v>
      </c>
      <c r="RME731" s="1" t="s">
        <v>46</v>
      </c>
      <c r="RMF731" s="1" t="s">
        <v>47</v>
      </c>
      <c r="RMG731" s="1" t="s">
        <v>8576</v>
      </c>
      <c r="RMH731" s="2" t="s">
        <v>8577</v>
      </c>
      <c r="RMI731" s="2" t="s">
        <v>8578</v>
      </c>
      <c r="RMJ731" s="2" t="s">
        <v>6394</v>
      </c>
      <c r="RMK731" s="2" t="s">
        <v>8579</v>
      </c>
      <c r="RML731" s="2" t="s">
        <v>8580</v>
      </c>
      <c r="RMM731" s="2" t="s">
        <v>8581</v>
      </c>
      <c r="RMN731" s="2" t="s">
        <v>8582</v>
      </c>
      <c r="RMO731" s="2" t="s">
        <v>8583</v>
      </c>
      <c r="RMP731" s="2" t="s">
        <v>2337</v>
      </c>
      <c r="RMQ731" s="2" t="s">
        <v>8584</v>
      </c>
      <c r="RMR731" s="2" t="s">
        <v>36</v>
      </c>
      <c r="RMS731" s="2" t="s">
        <v>8585</v>
      </c>
      <c r="RMT731" s="2" t="s">
        <v>38</v>
      </c>
      <c r="RMU731" s="2" t="s">
        <v>8586</v>
      </c>
      <c r="RMV731" s="2" t="s">
        <v>1365</v>
      </c>
      <c r="RMW731" s="2" t="s">
        <v>8567</v>
      </c>
      <c r="RMX731" s="2" t="s">
        <v>41</v>
      </c>
      <c r="RMY731" s="2" t="s">
        <v>8587</v>
      </c>
      <c r="RMZ731" s="2" t="s">
        <v>42</v>
      </c>
      <c r="RNA731" s="2" t="s">
        <v>40</v>
      </c>
      <c r="RNB731" s="2" t="s">
        <v>43</v>
      </c>
      <c r="RNC731" s="1" t="s">
        <v>44</v>
      </c>
      <c r="RND731" s="1" t="s">
        <v>44</v>
      </c>
      <c r="RNE731" s="6"/>
      <c r="RNF731" s="1" t="s">
        <v>45</v>
      </c>
      <c r="RNG731" s="1" t="s">
        <v>44</v>
      </c>
      <c r="RNH731" s="1" t="s">
        <v>46</v>
      </c>
      <c r="RNI731" s="1" t="s">
        <v>46</v>
      </c>
      <c r="RNJ731" s="1" t="s">
        <v>46</v>
      </c>
      <c r="RNK731" s="1" t="s">
        <v>46</v>
      </c>
      <c r="RNL731" s="1" t="s">
        <v>47</v>
      </c>
      <c r="RNM731" s="1" t="s">
        <v>8576</v>
      </c>
      <c r="RNN731" s="2" t="s">
        <v>8577</v>
      </c>
      <c r="RNO731" s="2" t="s">
        <v>8578</v>
      </c>
      <c r="RNP731" s="2" t="s">
        <v>6394</v>
      </c>
      <c r="RNQ731" s="2" t="s">
        <v>8579</v>
      </c>
      <c r="RNR731" s="2" t="s">
        <v>8580</v>
      </c>
      <c r="RNS731" s="2" t="s">
        <v>8581</v>
      </c>
      <c r="RNT731" s="2" t="s">
        <v>8582</v>
      </c>
      <c r="RNU731" s="2" t="s">
        <v>8583</v>
      </c>
      <c r="RNV731" s="2" t="s">
        <v>2337</v>
      </c>
      <c r="RNW731" s="2" t="s">
        <v>8584</v>
      </c>
      <c r="RNX731" s="2" t="s">
        <v>36</v>
      </c>
      <c r="RNY731" s="2" t="s">
        <v>8585</v>
      </c>
      <c r="RNZ731" s="2" t="s">
        <v>38</v>
      </c>
      <c r="ROA731" s="2" t="s">
        <v>8586</v>
      </c>
      <c r="ROB731" s="2" t="s">
        <v>1365</v>
      </c>
      <c r="ROC731" s="2" t="s">
        <v>8567</v>
      </c>
      <c r="ROD731" s="2" t="s">
        <v>41</v>
      </c>
      <c r="ROE731" s="2" t="s">
        <v>8587</v>
      </c>
      <c r="ROF731" s="2" t="s">
        <v>42</v>
      </c>
      <c r="ROG731" s="2" t="s">
        <v>40</v>
      </c>
      <c r="ROH731" s="2" t="s">
        <v>43</v>
      </c>
      <c r="ROI731" s="1" t="s">
        <v>44</v>
      </c>
      <c r="ROJ731" s="1" t="s">
        <v>44</v>
      </c>
      <c r="ROK731" s="6"/>
      <c r="ROL731" s="1" t="s">
        <v>45</v>
      </c>
      <c r="ROM731" s="1" t="s">
        <v>44</v>
      </c>
      <c r="RON731" s="1" t="s">
        <v>46</v>
      </c>
      <c r="ROO731" s="1" t="s">
        <v>46</v>
      </c>
      <c r="ROP731" s="1" t="s">
        <v>46</v>
      </c>
      <c r="ROQ731" s="1" t="s">
        <v>46</v>
      </c>
      <c r="ROR731" s="1" t="s">
        <v>47</v>
      </c>
      <c r="ROS731" s="1" t="s">
        <v>8576</v>
      </c>
      <c r="ROT731" s="2" t="s">
        <v>8577</v>
      </c>
      <c r="ROU731" s="2" t="s">
        <v>8578</v>
      </c>
      <c r="ROV731" s="2" t="s">
        <v>6394</v>
      </c>
      <c r="ROW731" s="2" t="s">
        <v>8579</v>
      </c>
      <c r="ROX731" s="2" t="s">
        <v>8580</v>
      </c>
      <c r="ROY731" s="2" t="s">
        <v>8581</v>
      </c>
      <c r="ROZ731" s="2" t="s">
        <v>8582</v>
      </c>
      <c r="RPA731" s="2" t="s">
        <v>8583</v>
      </c>
      <c r="RPB731" s="2" t="s">
        <v>2337</v>
      </c>
      <c r="RPC731" s="2" t="s">
        <v>8584</v>
      </c>
      <c r="RPD731" s="2" t="s">
        <v>36</v>
      </c>
      <c r="RPE731" s="2" t="s">
        <v>8585</v>
      </c>
      <c r="RPF731" s="2" t="s">
        <v>38</v>
      </c>
      <c r="RPG731" s="2" t="s">
        <v>8586</v>
      </c>
      <c r="RPH731" s="2" t="s">
        <v>1365</v>
      </c>
      <c r="RPI731" s="2" t="s">
        <v>8567</v>
      </c>
      <c r="RPJ731" s="2" t="s">
        <v>41</v>
      </c>
      <c r="RPK731" s="2" t="s">
        <v>8587</v>
      </c>
      <c r="RPL731" s="2" t="s">
        <v>42</v>
      </c>
      <c r="RPM731" s="2" t="s">
        <v>40</v>
      </c>
      <c r="RPN731" s="2" t="s">
        <v>43</v>
      </c>
      <c r="RPO731" s="1" t="s">
        <v>44</v>
      </c>
      <c r="RPP731" s="1" t="s">
        <v>44</v>
      </c>
      <c r="RPQ731" s="6"/>
      <c r="RPR731" s="1" t="s">
        <v>45</v>
      </c>
      <c r="RPS731" s="1" t="s">
        <v>44</v>
      </c>
      <c r="RPT731" s="1" t="s">
        <v>46</v>
      </c>
      <c r="RPU731" s="1" t="s">
        <v>46</v>
      </c>
      <c r="RPV731" s="1" t="s">
        <v>46</v>
      </c>
      <c r="RPW731" s="1" t="s">
        <v>46</v>
      </c>
      <c r="RPX731" s="1" t="s">
        <v>47</v>
      </c>
      <c r="RPY731" s="1" t="s">
        <v>8576</v>
      </c>
      <c r="RPZ731" s="2" t="s">
        <v>8577</v>
      </c>
      <c r="RQA731" s="2" t="s">
        <v>8578</v>
      </c>
      <c r="RQB731" s="2" t="s">
        <v>6394</v>
      </c>
      <c r="RQC731" s="2" t="s">
        <v>8579</v>
      </c>
      <c r="RQD731" s="2" t="s">
        <v>8580</v>
      </c>
      <c r="RQE731" s="2" t="s">
        <v>8581</v>
      </c>
      <c r="RQF731" s="2" t="s">
        <v>8582</v>
      </c>
      <c r="RQG731" s="2" t="s">
        <v>8583</v>
      </c>
      <c r="RQH731" s="2" t="s">
        <v>2337</v>
      </c>
      <c r="RQI731" s="2" t="s">
        <v>8584</v>
      </c>
      <c r="RQJ731" s="2" t="s">
        <v>36</v>
      </c>
      <c r="RQK731" s="2" t="s">
        <v>8585</v>
      </c>
      <c r="RQL731" s="2" t="s">
        <v>38</v>
      </c>
      <c r="RQM731" s="2" t="s">
        <v>8586</v>
      </c>
      <c r="RQN731" s="2" t="s">
        <v>1365</v>
      </c>
      <c r="RQO731" s="2" t="s">
        <v>8567</v>
      </c>
      <c r="RQP731" s="2" t="s">
        <v>41</v>
      </c>
      <c r="RQQ731" s="2" t="s">
        <v>8587</v>
      </c>
      <c r="RQR731" s="2" t="s">
        <v>42</v>
      </c>
      <c r="RQS731" s="2" t="s">
        <v>40</v>
      </c>
      <c r="RQT731" s="2" t="s">
        <v>43</v>
      </c>
      <c r="RQU731" s="1" t="s">
        <v>44</v>
      </c>
      <c r="RQV731" s="1" t="s">
        <v>44</v>
      </c>
      <c r="RQW731" s="6"/>
      <c r="RQX731" s="1" t="s">
        <v>45</v>
      </c>
      <c r="RQY731" s="1" t="s">
        <v>44</v>
      </c>
      <c r="RQZ731" s="1" t="s">
        <v>46</v>
      </c>
      <c r="RRA731" s="1" t="s">
        <v>46</v>
      </c>
      <c r="RRB731" s="1" t="s">
        <v>46</v>
      </c>
      <c r="RRC731" s="1" t="s">
        <v>46</v>
      </c>
      <c r="RRD731" s="1" t="s">
        <v>47</v>
      </c>
      <c r="RRE731" s="1" t="s">
        <v>8576</v>
      </c>
      <c r="RRF731" s="2" t="s">
        <v>8577</v>
      </c>
      <c r="RRG731" s="2" t="s">
        <v>8578</v>
      </c>
      <c r="RRH731" s="2" t="s">
        <v>6394</v>
      </c>
      <c r="RRI731" s="2" t="s">
        <v>8579</v>
      </c>
      <c r="RRJ731" s="2" t="s">
        <v>8580</v>
      </c>
      <c r="RRK731" s="2" t="s">
        <v>8581</v>
      </c>
      <c r="RRL731" s="2" t="s">
        <v>8582</v>
      </c>
      <c r="RRM731" s="2" t="s">
        <v>8583</v>
      </c>
      <c r="RRN731" s="2" t="s">
        <v>2337</v>
      </c>
      <c r="RRO731" s="2" t="s">
        <v>8584</v>
      </c>
      <c r="RRP731" s="2" t="s">
        <v>36</v>
      </c>
      <c r="RRQ731" s="2" t="s">
        <v>8585</v>
      </c>
      <c r="RRR731" s="2" t="s">
        <v>38</v>
      </c>
      <c r="RRS731" s="2" t="s">
        <v>8586</v>
      </c>
      <c r="RRT731" s="2" t="s">
        <v>1365</v>
      </c>
      <c r="RRU731" s="2" t="s">
        <v>8567</v>
      </c>
      <c r="RRV731" s="2" t="s">
        <v>41</v>
      </c>
      <c r="RRW731" s="2" t="s">
        <v>8587</v>
      </c>
      <c r="RRX731" s="2" t="s">
        <v>42</v>
      </c>
      <c r="RRY731" s="2" t="s">
        <v>40</v>
      </c>
      <c r="RRZ731" s="2" t="s">
        <v>43</v>
      </c>
      <c r="RSA731" s="1" t="s">
        <v>44</v>
      </c>
      <c r="RSB731" s="1" t="s">
        <v>44</v>
      </c>
      <c r="RSC731" s="6"/>
      <c r="RSD731" s="1" t="s">
        <v>45</v>
      </c>
      <c r="RSE731" s="1" t="s">
        <v>44</v>
      </c>
      <c r="RSF731" s="1" t="s">
        <v>46</v>
      </c>
      <c r="RSG731" s="1" t="s">
        <v>46</v>
      </c>
      <c r="RSH731" s="1" t="s">
        <v>46</v>
      </c>
      <c r="RSI731" s="1" t="s">
        <v>46</v>
      </c>
      <c r="RSJ731" s="1" t="s">
        <v>47</v>
      </c>
      <c r="RSK731" s="1" t="s">
        <v>8576</v>
      </c>
      <c r="RSL731" s="2" t="s">
        <v>8577</v>
      </c>
      <c r="RSM731" s="2" t="s">
        <v>8578</v>
      </c>
      <c r="RSN731" s="2" t="s">
        <v>6394</v>
      </c>
      <c r="RSO731" s="2" t="s">
        <v>8579</v>
      </c>
      <c r="RSP731" s="2" t="s">
        <v>8580</v>
      </c>
      <c r="RSQ731" s="2" t="s">
        <v>8581</v>
      </c>
      <c r="RSR731" s="2" t="s">
        <v>8582</v>
      </c>
      <c r="RSS731" s="2" t="s">
        <v>8583</v>
      </c>
      <c r="RST731" s="2" t="s">
        <v>2337</v>
      </c>
      <c r="RSU731" s="2" t="s">
        <v>8584</v>
      </c>
      <c r="RSV731" s="2" t="s">
        <v>36</v>
      </c>
      <c r="RSW731" s="2" t="s">
        <v>8585</v>
      </c>
      <c r="RSX731" s="2" t="s">
        <v>38</v>
      </c>
      <c r="RSY731" s="2" t="s">
        <v>8586</v>
      </c>
      <c r="RSZ731" s="2" t="s">
        <v>1365</v>
      </c>
      <c r="RTA731" s="2" t="s">
        <v>8567</v>
      </c>
      <c r="RTB731" s="2" t="s">
        <v>41</v>
      </c>
      <c r="RTC731" s="2" t="s">
        <v>8587</v>
      </c>
      <c r="RTD731" s="2" t="s">
        <v>42</v>
      </c>
      <c r="RTE731" s="2" t="s">
        <v>40</v>
      </c>
      <c r="RTF731" s="2" t="s">
        <v>43</v>
      </c>
      <c r="RTG731" s="1" t="s">
        <v>44</v>
      </c>
      <c r="RTH731" s="1" t="s">
        <v>44</v>
      </c>
      <c r="RTI731" s="6"/>
      <c r="RTJ731" s="1" t="s">
        <v>45</v>
      </c>
      <c r="RTK731" s="1" t="s">
        <v>44</v>
      </c>
      <c r="RTL731" s="1" t="s">
        <v>46</v>
      </c>
      <c r="RTM731" s="1" t="s">
        <v>46</v>
      </c>
      <c r="RTN731" s="1" t="s">
        <v>46</v>
      </c>
      <c r="RTO731" s="1" t="s">
        <v>46</v>
      </c>
      <c r="RTP731" s="1" t="s">
        <v>47</v>
      </c>
      <c r="RTQ731" s="1" t="s">
        <v>8576</v>
      </c>
      <c r="RTR731" s="2" t="s">
        <v>8577</v>
      </c>
      <c r="RTS731" s="2" t="s">
        <v>8578</v>
      </c>
      <c r="RTT731" s="2" t="s">
        <v>6394</v>
      </c>
      <c r="RTU731" s="2" t="s">
        <v>8579</v>
      </c>
      <c r="RTV731" s="2" t="s">
        <v>8580</v>
      </c>
      <c r="RTW731" s="2" t="s">
        <v>8581</v>
      </c>
      <c r="RTX731" s="2" t="s">
        <v>8582</v>
      </c>
      <c r="RTY731" s="2" t="s">
        <v>8583</v>
      </c>
      <c r="RTZ731" s="2" t="s">
        <v>2337</v>
      </c>
      <c r="RUA731" s="2" t="s">
        <v>8584</v>
      </c>
      <c r="RUB731" s="2" t="s">
        <v>36</v>
      </c>
      <c r="RUC731" s="2" t="s">
        <v>8585</v>
      </c>
      <c r="RUD731" s="2" t="s">
        <v>38</v>
      </c>
      <c r="RUE731" s="2" t="s">
        <v>8586</v>
      </c>
      <c r="RUF731" s="2" t="s">
        <v>1365</v>
      </c>
      <c r="RUG731" s="2" t="s">
        <v>8567</v>
      </c>
      <c r="RUH731" s="2" t="s">
        <v>41</v>
      </c>
      <c r="RUI731" s="2" t="s">
        <v>8587</v>
      </c>
      <c r="RUJ731" s="2" t="s">
        <v>42</v>
      </c>
      <c r="RUK731" s="2" t="s">
        <v>40</v>
      </c>
      <c r="RUL731" s="2" t="s">
        <v>43</v>
      </c>
      <c r="RUM731" s="1" t="s">
        <v>44</v>
      </c>
      <c r="RUN731" s="1" t="s">
        <v>44</v>
      </c>
      <c r="RUO731" s="6"/>
      <c r="RUP731" s="1" t="s">
        <v>45</v>
      </c>
      <c r="RUQ731" s="1" t="s">
        <v>44</v>
      </c>
      <c r="RUR731" s="1" t="s">
        <v>46</v>
      </c>
      <c r="RUS731" s="1" t="s">
        <v>46</v>
      </c>
      <c r="RUT731" s="1" t="s">
        <v>46</v>
      </c>
      <c r="RUU731" s="1" t="s">
        <v>46</v>
      </c>
      <c r="RUV731" s="1" t="s">
        <v>47</v>
      </c>
      <c r="RUW731" s="1" t="s">
        <v>8576</v>
      </c>
      <c r="RUX731" s="2" t="s">
        <v>8577</v>
      </c>
      <c r="RUY731" s="2" t="s">
        <v>8578</v>
      </c>
      <c r="RUZ731" s="2" t="s">
        <v>6394</v>
      </c>
      <c r="RVA731" s="2" t="s">
        <v>8579</v>
      </c>
      <c r="RVB731" s="2" t="s">
        <v>8580</v>
      </c>
      <c r="RVC731" s="2" t="s">
        <v>8581</v>
      </c>
      <c r="RVD731" s="2" t="s">
        <v>8582</v>
      </c>
      <c r="RVE731" s="2" t="s">
        <v>8583</v>
      </c>
      <c r="RVF731" s="2" t="s">
        <v>2337</v>
      </c>
      <c r="RVG731" s="2" t="s">
        <v>8584</v>
      </c>
      <c r="RVH731" s="2" t="s">
        <v>36</v>
      </c>
      <c r="RVI731" s="2" t="s">
        <v>8585</v>
      </c>
      <c r="RVJ731" s="2" t="s">
        <v>38</v>
      </c>
      <c r="RVK731" s="2" t="s">
        <v>8586</v>
      </c>
      <c r="RVL731" s="2" t="s">
        <v>1365</v>
      </c>
      <c r="RVM731" s="2" t="s">
        <v>8567</v>
      </c>
      <c r="RVN731" s="2" t="s">
        <v>41</v>
      </c>
      <c r="RVO731" s="2" t="s">
        <v>8587</v>
      </c>
      <c r="RVP731" s="2" t="s">
        <v>42</v>
      </c>
      <c r="RVQ731" s="2" t="s">
        <v>40</v>
      </c>
      <c r="RVR731" s="2" t="s">
        <v>43</v>
      </c>
      <c r="RVS731" s="1" t="s">
        <v>44</v>
      </c>
      <c r="RVT731" s="1" t="s">
        <v>44</v>
      </c>
      <c r="RVU731" s="6"/>
      <c r="RVV731" s="1" t="s">
        <v>45</v>
      </c>
      <c r="RVW731" s="1" t="s">
        <v>44</v>
      </c>
      <c r="RVX731" s="1" t="s">
        <v>46</v>
      </c>
      <c r="RVY731" s="1" t="s">
        <v>46</v>
      </c>
      <c r="RVZ731" s="1" t="s">
        <v>46</v>
      </c>
      <c r="RWA731" s="1" t="s">
        <v>46</v>
      </c>
      <c r="RWB731" s="1" t="s">
        <v>47</v>
      </c>
      <c r="RWC731" s="1" t="s">
        <v>8576</v>
      </c>
      <c r="RWD731" s="2" t="s">
        <v>8577</v>
      </c>
      <c r="RWE731" s="2" t="s">
        <v>8578</v>
      </c>
      <c r="RWF731" s="2" t="s">
        <v>6394</v>
      </c>
      <c r="RWG731" s="2" t="s">
        <v>8579</v>
      </c>
      <c r="RWH731" s="2" t="s">
        <v>8580</v>
      </c>
      <c r="RWI731" s="2" t="s">
        <v>8581</v>
      </c>
      <c r="RWJ731" s="2" t="s">
        <v>8582</v>
      </c>
      <c r="RWK731" s="2" t="s">
        <v>8583</v>
      </c>
      <c r="RWL731" s="2" t="s">
        <v>2337</v>
      </c>
      <c r="RWM731" s="2" t="s">
        <v>8584</v>
      </c>
      <c r="RWN731" s="2" t="s">
        <v>36</v>
      </c>
      <c r="RWO731" s="2" t="s">
        <v>8585</v>
      </c>
      <c r="RWP731" s="2" t="s">
        <v>38</v>
      </c>
      <c r="RWQ731" s="2" t="s">
        <v>8586</v>
      </c>
      <c r="RWR731" s="2" t="s">
        <v>1365</v>
      </c>
      <c r="RWS731" s="2" t="s">
        <v>8567</v>
      </c>
      <c r="RWT731" s="2" t="s">
        <v>41</v>
      </c>
      <c r="RWU731" s="2" t="s">
        <v>8587</v>
      </c>
      <c r="RWV731" s="2" t="s">
        <v>42</v>
      </c>
      <c r="RWW731" s="2" t="s">
        <v>40</v>
      </c>
      <c r="RWX731" s="2" t="s">
        <v>43</v>
      </c>
      <c r="RWY731" s="1" t="s">
        <v>44</v>
      </c>
      <c r="RWZ731" s="1" t="s">
        <v>44</v>
      </c>
      <c r="RXA731" s="6"/>
      <c r="RXB731" s="1" t="s">
        <v>45</v>
      </c>
      <c r="RXC731" s="1" t="s">
        <v>44</v>
      </c>
      <c r="RXD731" s="1" t="s">
        <v>46</v>
      </c>
      <c r="RXE731" s="1" t="s">
        <v>46</v>
      </c>
      <c r="RXF731" s="1" t="s">
        <v>46</v>
      </c>
      <c r="RXG731" s="1" t="s">
        <v>46</v>
      </c>
      <c r="RXH731" s="1" t="s">
        <v>47</v>
      </c>
      <c r="RXI731" s="1" t="s">
        <v>8576</v>
      </c>
      <c r="RXJ731" s="2" t="s">
        <v>8577</v>
      </c>
      <c r="RXK731" s="2" t="s">
        <v>8578</v>
      </c>
      <c r="RXL731" s="2" t="s">
        <v>6394</v>
      </c>
      <c r="RXM731" s="2" t="s">
        <v>8579</v>
      </c>
      <c r="RXN731" s="2" t="s">
        <v>8580</v>
      </c>
      <c r="RXO731" s="2" t="s">
        <v>8581</v>
      </c>
      <c r="RXP731" s="2" t="s">
        <v>8582</v>
      </c>
      <c r="RXQ731" s="2" t="s">
        <v>8583</v>
      </c>
      <c r="RXR731" s="2" t="s">
        <v>2337</v>
      </c>
      <c r="RXS731" s="2" t="s">
        <v>8584</v>
      </c>
      <c r="RXT731" s="2" t="s">
        <v>36</v>
      </c>
      <c r="RXU731" s="2" t="s">
        <v>8585</v>
      </c>
      <c r="RXV731" s="2" t="s">
        <v>38</v>
      </c>
      <c r="RXW731" s="2" t="s">
        <v>8586</v>
      </c>
      <c r="RXX731" s="2" t="s">
        <v>1365</v>
      </c>
      <c r="RXY731" s="2" t="s">
        <v>8567</v>
      </c>
      <c r="RXZ731" s="2" t="s">
        <v>41</v>
      </c>
      <c r="RYA731" s="2" t="s">
        <v>8587</v>
      </c>
      <c r="RYB731" s="2" t="s">
        <v>42</v>
      </c>
      <c r="RYC731" s="2" t="s">
        <v>40</v>
      </c>
      <c r="RYD731" s="2" t="s">
        <v>43</v>
      </c>
      <c r="RYE731" s="1" t="s">
        <v>44</v>
      </c>
      <c r="RYF731" s="1" t="s">
        <v>44</v>
      </c>
      <c r="RYG731" s="6"/>
      <c r="RYH731" s="1" t="s">
        <v>45</v>
      </c>
      <c r="RYI731" s="1" t="s">
        <v>44</v>
      </c>
      <c r="RYJ731" s="1" t="s">
        <v>46</v>
      </c>
      <c r="RYK731" s="1" t="s">
        <v>46</v>
      </c>
      <c r="RYL731" s="1" t="s">
        <v>46</v>
      </c>
      <c r="RYM731" s="1" t="s">
        <v>46</v>
      </c>
      <c r="RYN731" s="1" t="s">
        <v>47</v>
      </c>
      <c r="RYO731" s="1" t="s">
        <v>8576</v>
      </c>
      <c r="RYP731" s="2" t="s">
        <v>8577</v>
      </c>
      <c r="RYQ731" s="2" t="s">
        <v>8578</v>
      </c>
      <c r="RYR731" s="2" t="s">
        <v>6394</v>
      </c>
      <c r="RYS731" s="2" t="s">
        <v>8579</v>
      </c>
      <c r="RYT731" s="2" t="s">
        <v>8580</v>
      </c>
      <c r="RYU731" s="2" t="s">
        <v>8581</v>
      </c>
      <c r="RYV731" s="2" t="s">
        <v>8582</v>
      </c>
      <c r="RYW731" s="2" t="s">
        <v>8583</v>
      </c>
      <c r="RYX731" s="2" t="s">
        <v>2337</v>
      </c>
      <c r="RYY731" s="2" t="s">
        <v>8584</v>
      </c>
      <c r="RYZ731" s="2" t="s">
        <v>36</v>
      </c>
      <c r="RZA731" s="2" t="s">
        <v>8585</v>
      </c>
      <c r="RZB731" s="2" t="s">
        <v>38</v>
      </c>
      <c r="RZC731" s="2" t="s">
        <v>8586</v>
      </c>
      <c r="RZD731" s="2" t="s">
        <v>1365</v>
      </c>
      <c r="RZE731" s="2" t="s">
        <v>8567</v>
      </c>
      <c r="RZF731" s="2" t="s">
        <v>41</v>
      </c>
      <c r="RZG731" s="2" t="s">
        <v>8587</v>
      </c>
      <c r="RZH731" s="2" t="s">
        <v>42</v>
      </c>
      <c r="RZI731" s="2" t="s">
        <v>40</v>
      </c>
      <c r="RZJ731" s="2" t="s">
        <v>43</v>
      </c>
      <c r="RZK731" s="1" t="s">
        <v>44</v>
      </c>
      <c r="RZL731" s="1" t="s">
        <v>44</v>
      </c>
      <c r="RZM731" s="6"/>
      <c r="RZN731" s="1" t="s">
        <v>45</v>
      </c>
      <c r="RZO731" s="1" t="s">
        <v>44</v>
      </c>
      <c r="RZP731" s="1" t="s">
        <v>46</v>
      </c>
      <c r="RZQ731" s="1" t="s">
        <v>46</v>
      </c>
      <c r="RZR731" s="1" t="s">
        <v>46</v>
      </c>
      <c r="RZS731" s="1" t="s">
        <v>46</v>
      </c>
      <c r="RZT731" s="1" t="s">
        <v>47</v>
      </c>
      <c r="RZU731" s="1" t="s">
        <v>8576</v>
      </c>
      <c r="RZV731" s="2" t="s">
        <v>8577</v>
      </c>
      <c r="RZW731" s="2" t="s">
        <v>8578</v>
      </c>
      <c r="RZX731" s="2" t="s">
        <v>6394</v>
      </c>
      <c r="RZY731" s="2" t="s">
        <v>8579</v>
      </c>
      <c r="RZZ731" s="2" t="s">
        <v>8580</v>
      </c>
      <c r="SAA731" s="2" t="s">
        <v>8581</v>
      </c>
      <c r="SAB731" s="2" t="s">
        <v>8582</v>
      </c>
      <c r="SAC731" s="2" t="s">
        <v>8583</v>
      </c>
      <c r="SAD731" s="2" t="s">
        <v>2337</v>
      </c>
      <c r="SAE731" s="2" t="s">
        <v>8584</v>
      </c>
      <c r="SAF731" s="2" t="s">
        <v>36</v>
      </c>
      <c r="SAG731" s="2" t="s">
        <v>8585</v>
      </c>
      <c r="SAH731" s="2" t="s">
        <v>38</v>
      </c>
      <c r="SAI731" s="2" t="s">
        <v>8586</v>
      </c>
      <c r="SAJ731" s="2" t="s">
        <v>1365</v>
      </c>
      <c r="SAK731" s="2" t="s">
        <v>8567</v>
      </c>
      <c r="SAL731" s="2" t="s">
        <v>41</v>
      </c>
      <c r="SAM731" s="2" t="s">
        <v>8587</v>
      </c>
      <c r="SAN731" s="2" t="s">
        <v>42</v>
      </c>
      <c r="SAO731" s="2" t="s">
        <v>40</v>
      </c>
      <c r="SAP731" s="2" t="s">
        <v>43</v>
      </c>
      <c r="SAQ731" s="1" t="s">
        <v>44</v>
      </c>
      <c r="SAR731" s="1" t="s">
        <v>44</v>
      </c>
      <c r="SAS731" s="6"/>
      <c r="SAT731" s="1" t="s">
        <v>45</v>
      </c>
      <c r="SAU731" s="1" t="s">
        <v>44</v>
      </c>
      <c r="SAV731" s="1" t="s">
        <v>46</v>
      </c>
      <c r="SAW731" s="1" t="s">
        <v>46</v>
      </c>
      <c r="SAX731" s="1" t="s">
        <v>46</v>
      </c>
      <c r="SAY731" s="1" t="s">
        <v>46</v>
      </c>
      <c r="SAZ731" s="1" t="s">
        <v>47</v>
      </c>
      <c r="SBA731" s="1" t="s">
        <v>8576</v>
      </c>
      <c r="SBB731" s="2" t="s">
        <v>8577</v>
      </c>
      <c r="SBC731" s="2" t="s">
        <v>8578</v>
      </c>
      <c r="SBD731" s="2" t="s">
        <v>6394</v>
      </c>
      <c r="SBE731" s="2" t="s">
        <v>8579</v>
      </c>
      <c r="SBF731" s="2" t="s">
        <v>8580</v>
      </c>
      <c r="SBG731" s="2" t="s">
        <v>8581</v>
      </c>
      <c r="SBH731" s="2" t="s">
        <v>8582</v>
      </c>
      <c r="SBI731" s="2" t="s">
        <v>8583</v>
      </c>
      <c r="SBJ731" s="2" t="s">
        <v>2337</v>
      </c>
      <c r="SBK731" s="2" t="s">
        <v>8584</v>
      </c>
      <c r="SBL731" s="2" t="s">
        <v>36</v>
      </c>
      <c r="SBM731" s="2" t="s">
        <v>8585</v>
      </c>
      <c r="SBN731" s="2" t="s">
        <v>38</v>
      </c>
      <c r="SBO731" s="2" t="s">
        <v>8586</v>
      </c>
      <c r="SBP731" s="2" t="s">
        <v>1365</v>
      </c>
      <c r="SBQ731" s="2" t="s">
        <v>8567</v>
      </c>
      <c r="SBR731" s="2" t="s">
        <v>41</v>
      </c>
      <c r="SBS731" s="2" t="s">
        <v>8587</v>
      </c>
      <c r="SBT731" s="2" t="s">
        <v>42</v>
      </c>
      <c r="SBU731" s="2" t="s">
        <v>40</v>
      </c>
      <c r="SBV731" s="2" t="s">
        <v>43</v>
      </c>
      <c r="SBW731" s="1" t="s">
        <v>44</v>
      </c>
      <c r="SBX731" s="1" t="s">
        <v>44</v>
      </c>
      <c r="SBY731" s="6"/>
      <c r="SBZ731" s="1" t="s">
        <v>45</v>
      </c>
      <c r="SCA731" s="1" t="s">
        <v>44</v>
      </c>
      <c r="SCB731" s="1" t="s">
        <v>46</v>
      </c>
      <c r="SCC731" s="1" t="s">
        <v>46</v>
      </c>
      <c r="SCD731" s="1" t="s">
        <v>46</v>
      </c>
      <c r="SCE731" s="1" t="s">
        <v>46</v>
      </c>
      <c r="SCF731" s="1" t="s">
        <v>47</v>
      </c>
      <c r="SCG731" s="1" t="s">
        <v>8576</v>
      </c>
      <c r="SCH731" s="2" t="s">
        <v>8577</v>
      </c>
      <c r="SCI731" s="2" t="s">
        <v>8578</v>
      </c>
      <c r="SCJ731" s="2" t="s">
        <v>6394</v>
      </c>
      <c r="SCK731" s="2" t="s">
        <v>8579</v>
      </c>
      <c r="SCL731" s="2" t="s">
        <v>8580</v>
      </c>
      <c r="SCM731" s="2" t="s">
        <v>8581</v>
      </c>
      <c r="SCN731" s="2" t="s">
        <v>8582</v>
      </c>
      <c r="SCO731" s="2" t="s">
        <v>8583</v>
      </c>
      <c r="SCP731" s="2" t="s">
        <v>2337</v>
      </c>
      <c r="SCQ731" s="2" t="s">
        <v>8584</v>
      </c>
      <c r="SCR731" s="2" t="s">
        <v>36</v>
      </c>
      <c r="SCS731" s="2" t="s">
        <v>8585</v>
      </c>
      <c r="SCT731" s="2" t="s">
        <v>38</v>
      </c>
      <c r="SCU731" s="2" t="s">
        <v>8586</v>
      </c>
      <c r="SCV731" s="2" t="s">
        <v>1365</v>
      </c>
      <c r="SCW731" s="2" t="s">
        <v>8567</v>
      </c>
      <c r="SCX731" s="2" t="s">
        <v>41</v>
      </c>
      <c r="SCY731" s="2" t="s">
        <v>8587</v>
      </c>
      <c r="SCZ731" s="2" t="s">
        <v>42</v>
      </c>
      <c r="SDA731" s="2" t="s">
        <v>40</v>
      </c>
      <c r="SDB731" s="2" t="s">
        <v>43</v>
      </c>
      <c r="SDC731" s="1" t="s">
        <v>44</v>
      </c>
      <c r="SDD731" s="1" t="s">
        <v>44</v>
      </c>
      <c r="SDE731" s="6"/>
      <c r="SDF731" s="1" t="s">
        <v>45</v>
      </c>
      <c r="SDG731" s="1" t="s">
        <v>44</v>
      </c>
      <c r="SDH731" s="1" t="s">
        <v>46</v>
      </c>
      <c r="SDI731" s="1" t="s">
        <v>46</v>
      </c>
      <c r="SDJ731" s="1" t="s">
        <v>46</v>
      </c>
      <c r="SDK731" s="1" t="s">
        <v>46</v>
      </c>
      <c r="SDL731" s="1" t="s">
        <v>47</v>
      </c>
      <c r="SDM731" s="1" t="s">
        <v>8576</v>
      </c>
      <c r="SDN731" s="2" t="s">
        <v>8577</v>
      </c>
      <c r="SDO731" s="2" t="s">
        <v>8578</v>
      </c>
      <c r="SDP731" s="2" t="s">
        <v>6394</v>
      </c>
      <c r="SDQ731" s="2" t="s">
        <v>8579</v>
      </c>
      <c r="SDR731" s="2" t="s">
        <v>8580</v>
      </c>
      <c r="SDS731" s="2" t="s">
        <v>8581</v>
      </c>
      <c r="SDT731" s="2" t="s">
        <v>8582</v>
      </c>
      <c r="SDU731" s="2" t="s">
        <v>8583</v>
      </c>
      <c r="SDV731" s="2" t="s">
        <v>2337</v>
      </c>
      <c r="SDW731" s="2" t="s">
        <v>8584</v>
      </c>
      <c r="SDX731" s="2" t="s">
        <v>36</v>
      </c>
      <c r="SDY731" s="2" t="s">
        <v>8585</v>
      </c>
      <c r="SDZ731" s="2" t="s">
        <v>38</v>
      </c>
      <c r="SEA731" s="2" t="s">
        <v>8586</v>
      </c>
      <c r="SEB731" s="2" t="s">
        <v>1365</v>
      </c>
      <c r="SEC731" s="2" t="s">
        <v>8567</v>
      </c>
      <c r="SED731" s="2" t="s">
        <v>41</v>
      </c>
      <c r="SEE731" s="2" t="s">
        <v>8587</v>
      </c>
      <c r="SEF731" s="2" t="s">
        <v>42</v>
      </c>
      <c r="SEG731" s="2" t="s">
        <v>40</v>
      </c>
      <c r="SEH731" s="2" t="s">
        <v>43</v>
      </c>
      <c r="SEI731" s="1" t="s">
        <v>44</v>
      </c>
      <c r="SEJ731" s="1" t="s">
        <v>44</v>
      </c>
      <c r="SEK731" s="6"/>
      <c r="SEL731" s="1" t="s">
        <v>45</v>
      </c>
      <c r="SEM731" s="1" t="s">
        <v>44</v>
      </c>
      <c r="SEN731" s="1" t="s">
        <v>46</v>
      </c>
      <c r="SEO731" s="1" t="s">
        <v>46</v>
      </c>
      <c r="SEP731" s="1" t="s">
        <v>46</v>
      </c>
      <c r="SEQ731" s="1" t="s">
        <v>46</v>
      </c>
      <c r="SER731" s="1" t="s">
        <v>47</v>
      </c>
      <c r="SES731" s="1" t="s">
        <v>8576</v>
      </c>
      <c r="SET731" s="2" t="s">
        <v>8577</v>
      </c>
      <c r="SEU731" s="2" t="s">
        <v>8578</v>
      </c>
      <c r="SEV731" s="2" t="s">
        <v>6394</v>
      </c>
      <c r="SEW731" s="2" t="s">
        <v>8579</v>
      </c>
      <c r="SEX731" s="2" t="s">
        <v>8580</v>
      </c>
      <c r="SEY731" s="2" t="s">
        <v>8581</v>
      </c>
      <c r="SEZ731" s="2" t="s">
        <v>8582</v>
      </c>
      <c r="SFA731" s="2" t="s">
        <v>8583</v>
      </c>
      <c r="SFB731" s="2" t="s">
        <v>2337</v>
      </c>
      <c r="SFC731" s="2" t="s">
        <v>8584</v>
      </c>
      <c r="SFD731" s="2" t="s">
        <v>36</v>
      </c>
      <c r="SFE731" s="2" t="s">
        <v>8585</v>
      </c>
      <c r="SFF731" s="2" t="s">
        <v>38</v>
      </c>
      <c r="SFG731" s="2" t="s">
        <v>8586</v>
      </c>
      <c r="SFH731" s="2" t="s">
        <v>1365</v>
      </c>
      <c r="SFI731" s="2" t="s">
        <v>8567</v>
      </c>
      <c r="SFJ731" s="2" t="s">
        <v>41</v>
      </c>
      <c r="SFK731" s="2" t="s">
        <v>8587</v>
      </c>
      <c r="SFL731" s="2" t="s">
        <v>42</v>
      </c>
      <c r="SFM731" s="2" t="s">
        <v>40</v>
      </c>
      <c r="SFN731" s="2" t="s">
        <v>43</v>
      </c>
      <c r="SFO731" s="1" t="s">
        <v>44</v>
      </c>
      <c r="SFP731" s="1" t="s">
        <v>44</v>
      </c>
      <c r="SFQ731" s="6"/>
      <c r="SFR731" s="1" t="s">
        <v>45</v>
      </c>
      <c r="SFS731" s="1" t="s">
        <v>44</v>
      </c>
      <c r="SFT731" s="1" t="s">
        <v>46</v>
      </c>
      <c r="SFU731" s="1" t="s">
        <v>46</v>
      </c>
      <c r="SFV731" s="1" t="s">
        <v>46</v>
      </c>
      <c r="SFW731" s="1" t="s">
        <v>46</v>
      </c>
      <c r="SFX731" s="1" t="s">
        <v>47</v>
      </c>
      <c r="SFY731" s="1" t="s">
        <v>8576</v>
      </c>
      <c r="SFZ731" s="2" t="s">
        <v>8577</v>
      </c>
      <c r="SGA731" s="2" t="s">
        <v>8578</v>
      </c>
      <c r="SGB731" s="2" t="s">
        <v>6394</v>
      </c>
      <c r="SGC731" s="2" t="s">
        <v>8579</v>
      </c>
      <c r="SGD731" s="2" t="s">
        <v>8580</v>
      </c>
      <c r="SGE731" s="2" t="s">
        <v>8581</v>
      </c>
      <c r="SGF731" s="2" t="s">
        <v>8582</v>
      </c>
      <c r="SGG731" s="2" t="s">
        <v>8583</v>
      </c>
      <c r="SGH731" s="2" t="s">
        <v>2337</v>
      </c>
      <c r="SGI731" s="2" t="s">
        <v>8584</v>
      </c>
      <c r="SGJ731" s="2" t="s">
        <v>36</v>
      </c>
      <c r="SGK731" s="2" t="s">
        <v>8585</v>
      </c>
      <c r="SGL731" s="2" t="s">
        <v>38</v>
      </c>
      <c r="SGM731" s="2" t="s">
        <v>8586</v>
      </c>
      <c r="SGN731" s="2" t="s">
        <v>1365</v>
      </c>
      <c r="SGO731" s="2" t="s">
        <v>8567</v>
      </c>
      <c r="SGP731" s="2" t="s">
        <v>41</v>
      </c>
      <c r="SGQ731" s="2" t="s">
        <v>8587</v>
      </c>
      <c r="SGR731" s="2" t="s">
        <v>42</v>
      </c>
      <c r="SGS731" s="2" t="s">
        <v>40</v>
      </c>
      <c r="SGT731" s="2" t="s">
        <v>43</v>
      </c>
      <c r="SGU731" s="1" t="s">
        <v>44</v>
      </c>
      <c r="SGV731" s="1" t="s">
        <v>44</v>
      </c>
      <c r="SGW731" s="6"/>
      <c r="SGX731" s="1" t="s">
        <v>45</v>
      </c>
      <c r="SGY731" s="1" t="s">
        <v>44</v>
      </c>
      <c r="SGZ731" s="1" t="s">
        <v>46</v>
      </c>
      <c r="SHA731" s="1" t="s">
        <v>46</v>
      </c>
      <c r="SHB731" s="1" t="s">
        <v>46</v>
      </c>
      <c r="SHC731" s="1" t="s">
        <v>46</v>
      </c>
      <c r="SHD731" s="1" t="s">
        <v>47</v>
      </c>
      <c r="SHE731" s="1" t="s">
        <v>8576</v>
      </c>
      <c r="SHF731" s="2" t="s">
        <v>8577</v>
      </c>
      <c r="SHG731" s="2" t="s">
        <v>8578</v>
      </c>
      <c r="SHH731" s="2" t="s">
        <v>6394</v>
      </c>
      <c r="SHI731" s="2" t="s">
        <v>8579</v>
      </c>
      <c r="SHJ731" s="2" t="s">
        <v>8580</v>
      </c>
      <c r="SHK731" s="2" t="s">
        <v>8581</v>
      </c>
      <c r="SHL731" s="2" t="s">
        <v>8582</v>
      </c>
      <c r="SHM731" s="2" t="s">
        <v>8583</v>
      </c>
      <c r="SHN731" s="2" t="s">
        <v>2337</v>
      </c>
      <c r="SHO731" s="2" t="s">
        <v>8584</v>
      </c>
      <c r="SHP731" s="2" t="s">
        <v>36</v>
      </c>
      <c r="SHQ731" s="2" t="s">
        <v>8585</v>
      </c>
      <c r="SHR731" s="2" t="s">
        <v>38</v>
      </c>
      <c r="SHS731" s="2" t="s">
        <v>8586</v>
      </c>
      <c r="SHT731" s="2" t="s">
        <v>1365</v>
      </c>
      <c r="SHU731" s="2" t="s">
        <v>8567</v>
      </c>
      <c r="SHV731" s="2" t="s">
        <v>41</v>
      </c>
      <c r="SHW731" s="2" t="s">
        <v>8587</v>
      </c>
      <c r="SHX731" s="2" t="s">
        <v>42</v>
      </c>
      <c r="SHY731" s="2" t="s">
        <v>40</v>
      </c>
      <c r="SHZ731" s="2" t="s">
        <v>43</v>
      </c>
      <c r="SIA731" s="1" t="s">
        <v>44</v>
      </c>
      <c r="SIB731" s="1" t="s">
        <v>44</v>
      </c>
      <c r="SIC731" s="6"/>
      <c r="SID731" s="1" t="s">
        <v>45</v>
      </c>
      <c r="SIE731" s="1" t="s">
        <v>44</v>
      </c>
      <c r="SIF731" s="1" t="s">
        <v>46</v>
      </c>
      <c r="SIG731" s="1" t="s">
        <v>46</v>
      </c>
      <c r="SIH731" s="1" t="s">
        <v>46</v>
      </c>
      <c r="SII731" s="1" t="s">
        <v>46</v>
      </c>
      <c r="SIJ731" s="1" t="s">
        <v>47</v>
      </c>
      <c r="SIK731" s="1" t="s">
        <v>8576</v>
      </c>
      <c r="SIL731" s="2" t="s">
        <v>8577</v>
      </c>
      <c r="SIM731" s="2" t="s">
        <v>8578</v>
      </c>
      <c r="SIN731" s="2" t="s">
        <v>6394</v>
      </c>
      <c r="SIO731" s="2" t="s">
        <v>8579</v>
      </c>
      <c r="SIP731" s="2" t="s">
        <v>8580</v>
      </c>
      <c r="SIQ731" s="2" t="s">
        <v>8581</v>
      </c>
      <c r="SIR731" s="2" t="s">
        <v>8582</v>
      </c>
      <c r="SIS731" s="2" t="s">
        <v>8583</v>
      </c>
      <c r="SIT731" s="2" t="s">
        <v>2337</v>
      </c>
      <c r="SIU731" s="2" t="s">
        <v>8584</v>
      </c>
      <c r="SIV731" s="2" t="s">
        <v>36</v>
      </c>
      <c r="SIW731" s="2" t="s">
        <v>8585</v>
      </c>
      <c r="SIX731" s="2" t="s">
        <v>38</v>
      </c>
      <c r="SIY731" s="2" t="s">
        <v>8586</v>
      </c>
      <c r="SIZ731" s="2" t="s">
        <v>1365</v>
      </c>
      <c r="SJA731" s="2" t="s">
        <v>8567</v>
      </c>
      <c r="SJB731" s="2" t="s">
        <v>41</v>
      </c>
      <c r="SJC731" s="2" t="s">
        <v>8587</v>
      </c>
      <c r="SJD731" s="2" t="s">
        <v>42</v>
      </c>
      <c r="SJE731" s="2" t="s">
        <v>40</v>
      </c>
      <c r="SJF731" s="2" t="s">
        <v>43</v>
      </c>
      <c r="SJG731" s="1" t="s">
        <v>44</v>
      </c>
      <c r="SJH731" s="1" t="s">
        <v>44</v>
      </c>
      <c r="SJI731" s="6"/>
      <c r="SJJ731" s="1" t="s">
        <v>45</v>
      </c>
      <c r="SJK731" s="1" t="s">
        <v>44</v>
      </c>
      <c r="SJL731" s="1" t="s">
        <v>46</v>
      </c>
      <c r="SJM731" s="1" t="s">
        <v>46</v>
      </c>
      <c r="SJN731" s="1" t="s">
        <v>46</v>
      </c>
      <c r="SJO731" s="1" t="s">
        <v>46</v>
      </c>
      <c r="SJP731" s="1" t="s">
        <v>47</v>
      </c>
      <c r="SJQ731" s="1" t="s">
        <v>8576</v>
      </c>
      <c r="SJR731" s="2" t="s">
        <v>8577</v>
      </c>
      <c r="SJS731" s="2" t="s">
        <v>8578</v>
      </c>
      <c r="SJT731" s="2" t="s">
        <v>6394</v>
      </c>
      <c r="SJU731" s="2" t="s">
        <v>8579</v>
      </c>
      <c r="SJV731" s="2" t="s">
        <v>8580</v>
      </c>
      <c r="SJW731" s="2" t="s">
        <v>8581</v>
      </c>
      <c r="SJX731" s="2" t="s">
        <v>8582</v>
      </c>
      <c r="SJY731" s="2" t="s">
        <v>8583</v>
      </c>
      <c r="SJZ731" s="2" t="s">
        <v>2337</v>
      </c>
      <c r="SKA731" s="2" t="s">
        <v>8584</v>
      </c>
      <c r="SKB731" s="2" t="s">
        <v>36</v>
      </c>
      <c r="SKC731" s="2" t="s">
        <v>8585</v>
      </c>
      <c r="SKD731" s="2" t="s">
        <v>38</v>
      </c>
      <c r="SKE731" s="2" t="s">
        <v>8586</v>
      </c>
      <c r="SKF731" s="2" t="s">
        <v>1365</v>
      </c>
      <c r="SKG731" s="2" t="s">
        <v>8567</v>
      </c>
      <c r="SKH731" s="2" t="s">
        <v>41</v>
      </c>
      <c r="SKI731" s="2" t="s">
        <v>8587</v>
      </c>
      <c r="SKJ731" s="2" t="s">
        <v>42</v>
      </c>
      <c r="SKK731" s="2" t="s">
        <v>40</v>
      </c>
      <c r="SKL731" s="2" t="s">
        <v>43</v>
      </c>
      <c r="SKM731" s="1" t="s">
        <v>44</v>
      </c>
      <c r="SKN731" s="1" t="s">
        <v>44</v>
      </c>
      <c r="SKO731" s="6"/>
      <c r="SKP731" s="1" t="s">
        <v>45</v>
      </c>
      <c r="SKQ731" s="1" t="s">
        <v>44</v>
      </c>
      <c r="SKR731" s="1" t="s">
        <v>46</v>
      </c>
      <c r="SKS731" s="1" t="s">
        <v>46</v>
      </c>
      <c r="SKT731" s="1" t="s">
        <v>46</v>
      </c>
      <c r="SKU731" s="1" t="s">
        <v>46</v>
      </c>
      <c r="SKV731" s="1" t="s">
        <v>47</v>
      </c>
      <c r="SKW731" s="1" t="s">
        <v>8576</v>
      </c>
      <c r="SKX731" s="2" t="s">
        <v>8577</v>
      </c>
      <c r="SKY731" s="2" t="s">
        <v>8578</v>
      </c>
      <c r="SKZ731" s="2" t="s">
        <v>6394</v>
      </c>
      <c r="SLA731" s="2" t="s">
        <v>8579</v>
      </c>
      <c r="SLB731" s="2" t="s">
        <v>8580</v>
      </c>
      <c r="SLC731" s="2" t="s">
        <v>8581</v>
      </c>
      <c r="SLD731" s="2" t="s">
        <v>8582</v>
      </c>
      <c r="SLE731" s="2" t="s">
        <v>8583</v>
      </c>
      <c r="SLF731" s="2" t="s">
        <v>2337</v>
      </c>
      <c r="SLG731" s="2" t="s">
        <v>8584</v>
      </c>
      <c r="SLH731" s="2" t="s">
        <v>36</v>
      </c>
      <c r="SLI731" s="2" t="s">
        <v>8585</v>
      </c>
      <c r="SLJ731" s="2" t="s">
        <v>38</v>
      </c>
      <c r="SLK731" s="2" t="s">
        <v>8586</v>
      </c>
      <c r="SLL731" s="2" t="s">
        <v>1365</v>
      </c>
      <c r="SLM731" s="2" t="s">
        <v>8567</v>
      </c>
      <c r="SLN731" s="2" t="s">
        <v>41</v>
      </c>
      <c r="SLO731" s="2" t="s">
        <v>8587</v>
      </c>
      <c r="SLP731" s="2" t="s">
        <v>42</v>
      </c>
      <c r="SLQ731" s="2" t="s">
        <v>40</v>
      </c>
      <c r="SLR731" s="2" t="s">
        <v>43</v>
      </c>
      <c r="SLS731" s="1" t="s">
        <v>44</v>
      </c>
      <c r="SLT731" s="1" t="s">
        <v>44</v>
      </c>
      <c r="SLU731" s="6"/>
      <c r="SLV731" s="1" t="s">
        <v>45</v>
      </c>
      <c r="SLW731" s="1" t="s">
        <v>44</v>
      </c>
      <c r="SLX731" s="1" t="s">
        <v>46</v>
      </c>
      <c r="SLY731" s="1" t="s">
        <v>46</v>
      </c>
      <c r="SLZ731" s="1" t="s">
        <v>46</v>
      </c>
      <c r="SMA731" s="1" t="s">
        <v>46</v>
      </c>
      <c r="SMB731" s="1" t="s">
        <v>47</v>
      </c>
      <c r="SMC731" s="1" t="s">
        <v>8576</v>
      </c>
      <c r="SMD731" s="2" t="s">
        <v>8577</v>
      </c>
      <c r="SME731" s="2" t="s">
        <v>8578</v>
      </c>
      <c r="SMF731" s="2" t="s">
        <v>6394</v>
      </c>
      <c r="SMG731" s="2" t="s">
        <v>8579</v>
      </c>
      <c r="SMH731" s="2" t="s">
        <v>8580</v>
      </c>
      <c r="SMI731" s="2" t="s">
        <v>8581</v>
      </c>
      <c r="SMJ731" s="2" t="s">
        <v>8582</v>
      </c>
      <c r="SMK731" s="2" t="s">
        <v>8583</v>
      </c>
      <c r="SML731" s="2" t="s">
        <v>2337</v>
      </c>
      <c r="SMM731" s="2" t="s">
        <v>8584</v>
      </c>
      <c r="SMN731" s="2" t="s">
        <v>36</v>
      </c>
      <c r="SMO731" s="2" t="s">
        <v>8585</v>
      </c>
      <c r="SMP731" s="2" t="s">
        <v>38</v>
      </c>
      <c r="SMQ731" s="2" t="s">
        <v>8586</v>
      </c>
      <c r="SMR731" s="2" t="s">
        <v>1365</v>
      </c>
      <c r="SMS731" s="2" t="s">
        <v>8567</v>
      </c>
      <c r="SMT731" s="2" t="s">
        <v>41</v>
      </c>
      <c r="SMU731" s="2" t="s">
        <v>8587</v>
      </c>
      <c r="SMV731" s="2" t="s">
        <v>42</v>
      </c>
      <c r="SMW731" s="2" t="s">
        <v>40</v>
      </c>
      <c r="SMX731" s="2" t="s">
        <v>43</v>
      </c>
      <c r="SMY731" s="1" t="s">
        <v>44</v>
      </c>
      <c r="SMZ731" s="1" t="s">
        <v>44</v>
      </c>
      <c r="SNA731" s="6"/>
      <c r="SNB731" s="1" t="s">
        <v>45</v>
      </c>
      <c r="SNC731" s="1" t="s">
        <v>44</v>
      </c>
      <c r="SND731" s="1" t="s">
        <v>46</v>
      </c>
      <c r="SNE731" s="1" t="s">
        <v>46</v>
      </c>
      <c r="SNF731" s="1" t="s">
        <v>46</v>
      </c>
      <c r="SNG731" s="1" t="s">
        <v>46</v>
      </c>
      <c r="SNH731" s="1" t="s">
        <v>47</v>
      </c>
      <c r="SNI731" s="1" t="s">
        <v>8576</v>
      </c>
      <c r="SNJ731" s="2" t="s">
        <v>8577</v>
      </c>
      <c r="SNK731" s="2" t="s">
        <v>8578</v>
      </c>
      <c r="SNL731" s="2" t="s">
        <v>6394</v>
      </c>
      <c r="SNM731" s="2" t="s">
        <v>8579</v>
      </c>
      <c r="SNN731" s="2" t="s">
        <v>8580</v>
      </c>
      <c r="SNO731" s="2" t="s">
        <v>8581</v>
      </c>
      <c r="SNP731" s="2" t="s">
        <v>8582</v>
      </c>
      <c r="SNQ731" s="2" t="s">
        <v>8583</v>
      </c>
      <c r="SNR731" s="2" t="s">
        <v>2337</v>
      </c>
      <c r="SNS731" s="2" t="s">
        <v>8584</v>
      </c>
      <c r="SNT731" s="2" t="s">
        <v>36</v>
      </c>
      <c r="SNU731" s="2" t="s">
        <v>8585</v>
      </c>
      <c r="SNV731" s="2" t="s">
        <v>38</v>
      </c>
      <c r="SNW731" s="2" t="s">
        <v>8586</v>
      </c>
      <c r="SNX731" s="2" t="s">
        <v>1365</v>
      </c>
      <c r="SNY731" s="2" t="s">
        <v>8567</v>
      </c>
      <c r="SNZ731" s="2" t="s">
        <v>41</v>
      </c>
      <c r="SOA731" s="2" t="s">
        <v>8587</v>
      </c>
      <c r="SOB731" s="2" t="s">
        <v>42</v>
      </c>
      <c r="SOC731" s="2" t="s">
        <v>40</v>
      </c>
      <c r="SOD731" s="2" t="s">
        <v>43</v>
      </c>
      <c r="SOE731" s="1" t="s">
        <v>44</v>
      </c>
      <c r="SOF731" s="1" t="s">
        <v>44</v>
      </c>
      <c r="SOG731" s="6"/>
      <c r="SOH731" s="1" t="s">
        <v>45</v>
      </c>
      <c r="SOI731" s="1" t="s">
        <v>44</v>
      </c>
      <c r="SOJ731" s="1" t="s">
        <v>46</v>
      </c>
      <c r="SOK731" s="1" t="s">
        <v>46</v>
      </c>
      <c r="SOL731" s="1" t="s">
        <v>46</v>
      </c>
      <c r="SOM731" s="1" t="s">
        <v>46</v>
      </c>
      <c r="SON731" s="1" t="s">
        <v>47</v>
      </c>
      <c r="SOO731" s="1" t="s">
        <v>8576</v>
      </c>
      <c r="SOP731" s="2" t="s">
        <v>8577</v>
      </c>
      <c r="SOQ731" s="2" t="s">
        <v>8578</v>
      </c>
      <c r="SOR731" s="2" t="s">
        <v>6394</v>
      </c>
      <c r="SOS731" s="2" t="s">
        <v>8579</v>
      </c>
      <c r="SOT731" s="2" t="s">
        <v>8580</v>
      </c>
      <c r="SOU731" s="2" t="s">
        <v>8581</v>
      </c>
      <c r="SOV731" s="2" t="s">
        <v>8582</v>
      </c>
      <c r="SOW731" s="2" t="s">
        <v>8583</v>
      </c>
      <c r="SOX731" s="2" t="s">
        <v>2337</v>
      </c>
      <c r="SOY731" s="2" t="s">
        <v>8584</v>
      </c>
      <c r="SOZ731" s="2" t="s">
        <v>36</v>
      </c>
      <c r="SPA731" s="2" t="s">
        <v>8585</v>
      </c>
      <c r="SPB731" s="2" t="s">
        <v>38</v>
      </c>
      <c r="SPC731" s="2" t="s">
        <v>8586</v>
      </c>
      <c r="SPD731" s="2" t="s">
        <v>1365</v>
      </c>
      <c r="SPE731" s="2" t="s">
        <v>8567</v>
      </c>
      <c r="SPF731" s="2" t="s">
        <v>41</v>
      </c>
      <c r="SPG731" s="2" t="s">
        <v>8587</v>
      </c>
      <c r="SPH731" s="2" t="s">
        <v>42</v>
      </c>
      <c r="SPI731" s="2" t="s">
        <v>40</v>
      </c>
      <c r="SPJ731" s="2" t="s">
        <v>43</v>
      </c>
      <c r="SPK731" s="1" t="s">
        <v>44</v>
      </c>
      <c r="SPL731" s="1" t="s">
        <v>44</v>
      </c>
      <c r="SPM731" s="6"/>
      <c r="SPN731" s="1" t="s">
        <v>45</v>
      </c>
      <c r="SPO731" s="1" t="s">
        <v>44</v>
      </c>
      <c r="SPP731" s="1" t="s">
        <v>46</v>
      </c>
      <c r="SPQ731" s="1" t="s">
        <v>46</v>
      </c>
      <c r="SPR731" s="1" t="s">
        <v>46</v>
      </c>
      <c r="SPS731" s="1" t="s">
        <v>46</v>
      </c>
      <c r="SPT731" s="1" t="s">
        <v>47</v>
      </c>
      <c r="SPU731" s="1" t="s">
        <v>8576</v>
      </c>
      <c r="SPV731" s="2" t="s">
        <v>8577</v>
      </c>
      <c r="SPW731" s="2" t="s">
        <v>8578</v>
      </c>
      <c r="SPX731" s="2" t="s">
        <v>6394</v>
      </c>
      <c r="SPY731" s="2" t="s">
        <v>8579</v>
      </c>
      <c r="SPZ731" s="2" t="s">
        <v>8580</v>
      </c>
      <c r="SQA731" s="2" t="s">
        <v>8581</v>
      </c>
      <c r="SQB731" s="2" t="s">
        <v>8582</v>
      </c>
      <c r="SQC731" s="2" t="s">
        <v>8583</v>
      </c>
      <c r="SQD731" s="2" t="s">
        <v>2337</v>
      </c>
      <c r="SQE731" s="2" t="s">
        <v>8584</v>
      </c>
      <c r="SQF731" s="2" t="s">
        <v>36</v>
      </c>
      <c r="SQG731" s="2" t="s">
        <v>8585</v>
      </c>
      <c r="SQH731" s="2" t="s">
        <v>38</v>
      </c>
      <c r="SQI731" s="2" t="s">
        <v>8586</v>
      </c>
      <c r="SQJ731" s="2" t="s">
        <v>1365</v>
      </c>
      <c r="SQK731" s="2" t="s">
        <v>8567</v>
      </c>
      <c r="SQL731" s="2" t="s">
        <v>41</v>
      </c>
      <c r="SQM731" s="2" t="s">
        <v>8587</v>
      </c>
      <c r="SQN731" s="2" t="s">
        <v>42</v>
      </c>
      <c r="SQO731" s="2" t="s">
        <v>40</v>
      </c>
      <c r="SQP731" s="2" t="s">
        <v>43</v>
      </c>
      <c r="SQQ731" s="1" t="s">
        <v>44</v>
      </c>
      <c r="SQR731" s="1" t="s">
        <v>44</v>
      </c>
      <c r="SQS731" s="6"/>
      <c r="SQT731" s="1" t="s">
        <v>45</v>
      </c>
      <c r="SQU731" s="1" t="s">
        <v>44</v>
      </c>
      <c r="SQV731" s="1" t="s">
        <v>46</v>
      </c>
      <c r="SQW731" s="1" t="s">
        <v>46</v>
      </c>
      <c r="SQX731" s="1" t="s">
        <v>46</v>
      </c>
      <c r="SQY731" s="1" t="s">
        <v>46</v>
      </c>
      <c r="SQZ731" s="1" t="s">
        <v>47</v>
      </c>
      <c r="SRA731" s="1" t="s">
        <v>8576</v>
      </c>
      <c r="SRB731" s="2" t="s">
        <v>8577</v>
      </c>
      <c r="SRC731" s="2" t="s">
        <v>8578</v>
      </c>
      <c r="SRD731" s="2" t="s">
        <v>6394</v>
      </c>
      <c r="SRE731" s="2" t="s">
        <v>8579</v>
      </c>
      <c r="SRF731" s="2" t="s">
        <v>8580</v>
      </c>
      <c r="SRG731" s="2" t="s">
        <v>8581</v>
      </c>
      <c r="SRH731" s="2" t="s">
        <v>8582</v>
      </c>
      <c r="SRI731" s="2" t="s">
        <v>8583</v>
      </c>
      <c r="SRJ731" s="2" t="s">
        <v>2337</v>
      </c>
      <c r="SRK731" s="2" t="s">
        <v>8584</v>
      </c>
      <c r="SRL731" s="2" t="s">
        <v>36</v>
      </c>
      <c r="SRM731" s="2" t="s">
        <v>8585</v>
      </c>
      <c r="SRN731" s="2" t="s">
        <v>38</v>
      </c>
      <c r="SRO731" s="2" t="s">
        <v>8586</v>
      </c>
      <c r="SRP731" s="2" t="s">
        <v>1365</v>
      </c>
      <c r="SRQ731" s="2" t="s">
        <v>8567</v>
      </c>
      <c r="SRR731" s="2" t="s">
        <v>41</v>
      </c>
      <c r="SRS731" s="2" t="s">
        <v>8587</v>
      </c>
      <c r="SRT731" s="2" t="s">
        <v>42</v>
      </c>
      <c r="SRU731" s="2" t="s">
        <v>40</v>
      </c>
      <c r="SRV731" s="2" t="s">
        <v>43</v>
      </c>
      <c r="SRW731" s="1" t="s">
        <v>44</v>
      </c>
      <c r="SRX731" s="1" t="s">
        <v>44</v>
      </c>
      <c r="SRY731" s="6"/>
      <c r="SRZ731" s="1" t="s">
        <v>45</v>
      </c>
      <c r="SSA731" s="1" t="s">
        <v>44</v>
      </c>
      <c r="SSB731" s="1" t="s">
        <v>46</v>
      </c>
      <c r="SSC731" s="1" t="s">
        <v>46</v>
      </c>
      <c r="SSD731" s="1" t="s">
        <v>46</v>
      </c>
      <c r="SSE731" s="1" t="s">
        <v>46</v>
      </c>
      <c r="SSF731" s="1" t="s">
        <v>47</v>
      </c>
      <c r="SSG731" s="1" t="s">
        <v>8576</v>
      </c>
      <c r="SSH731" s="2" t="s">
        <v>8577</v>
      </c>
      <c r="SSI731" s="2" t="s">
        <v>8578</v>
      </c>
      <c r="SSJ731" s="2" t="s">
        <v>6394</v>
      </c>
      <c r="SSK731" s="2" t="s">
        <v>8579</v>
      </c>
      <c r="SSL731" s="2" t="s">
        <v>8580</v>
      </c>
      <c r="SSM731" s="2" t="s">
        <v>8581</v>
      </c>
      <c r="SSN731" s="2" t="s">
        <v>8582</v>
      </c>
      <c r="SSO731" s="2" t="s">
        <v>8583</v>
      </c>
      <c r="SSP731" s="2" t="s">
        <v>2337</v>
      </c>
      <c r="SSQ731" s="2" t="s">
        <v>8584</v>
      </c>
      <c r="SSR731" s="2" t="s">
        <v>36</v>
      </c>
      <c r="SSS731" s="2" t="s">
        <v>8585</v>
      </c>
      <c r="SST731" s="2" t="s">
        <v>38</v>
      </c>
      <c r="SSU731" s="2" t="s">
        <v>8586</v>
      </c>
      <c r="SSV731" s="2" t="s">
        <v>1365</v>
      </c>
      <c r="SSW731" s="2" t="s">
        <v>8567</v>
      </c>
      <c r="SSX731" s="2" t="s">
        <v>41</v>
      </c>
      <c r="SSY731" s="2" t="s">
        <v>8587</v>
      </c>
      <c r="SSZ731" s="2" t="s">
        <v>42</v>
      </c>
      <c r="STA731" s="2" t="s">
        <v>40</v>
      </c>
      <c r="STB731" s="2" t="s">
        <v>43</v>
      </c>
      <c r="STC731" s="1" t="s">
        <v>44</v>
      </c>
      <c r="STD731" s="1" t="s">
        <v>44</v>
      </c>
      <c r="STE731" s="6"/>
      <c r="STF731" s="1" t="s">
        <v>45</v>
      </c>
      <c r="STG731" s="1" t="s">
        <v>44</v>
      </c>
      <c r="STH731" s="1" t="s">
        <v>46</v>
      </c>
      <c r="STI731" s="1" t="s">
        <v>46</v>
      </c>
      <c r="STJ731" s="1" t="s">
        <v>46</v>
      </c>
      <c r="STK731" s="1" t="s">
        <v>46</v>
      </c>
      <c r="STL731" s="1" t="s">
        <v>47</v>
      </c>
      <c r="STM731" s="1" t="s">
        <v>8576</v>
      </c>
      <c r="STN731" s="2" t="s">
        <v>8577</v>
      </c>
      <c r="STO731" s="2" t="s">
        <v>8578</v>
      </c>
      <c r="STP731" s="2" t="s">
        <v>6394</v>
      </c>
      <c r="STQ731" s="2" t="s">
        <v>8579</v>
      </c>
      <c r="STR731" s="2" t="s">
        <v>8580</v>
      </c>
      <c r="STS731" s="2" t="s">
        <v>8581</v>
      </c>
      <c r="STT731" s="2" t="s">
        <v>8582</v>
      </c>
      <c r="STU731" s="2" t="s">
        <v>8583</v>
      </c>
      <c r="STV731" s="2" t="s">
        <v>2337</v>
      </c>
      <c r="STW731" s="2" t="s">
        <v>8584</v>
      </c>
      <c r="STX731" s="2" t="s">
        <v>36</v>
      </c>
      <c r="STY731" s="2" t="s">
        <v>8585</v>
      </c>
      <c r="STZ731" s="2" t="s">
        <v>38</v>
      </c>
      <c r="SUA731" s="2" t="s">
        <v>8586</v>
      </c>
      <c r="SUB731" s="2" t="s">
        <v>1365</v>
      </c>
      <c r="SUC731" s="2" t="s">
        <v>8567</v>
      </c>
      <c r="SUD731" s="2" t="s">
        <v>41</v>
      </c>
      <c r="SUE731" s="2" t="s">
        <v>8587</v>
      </c>
      <c r="SUF731" s="2" t="s">
        <v>42</v>
      </c>
      <c r="SUG731" s="2" t="s">
        <v>40</v>
      </c>
      <c r="SUH731" s="2" t="s">
        <v>43</v>
      </c>
      <c r="SUI731" s="1" t="s">
        <v>44</v>
      </c>
      <c r="SUJ731" s="1" t="s">
        <v>44</v>
      </c>
      <c r="SUK731" s="6"/>
      <c r="SUL731" s="1" t="s">
        <v>45</v>
      </c>
      <c r="SUM731" s="1" t="s">
        <v>44</v>
      </c>
      <c r="SUN731" s="1" t="s">
        <v>46</v>
      </c>
      <c r="SUO731" s="1" t="s">
        <v>46</v>
      </c>
      <c r="SUP731" s="1" t="s">
        <v>46</v>
      </c>
      <c r="SUQ731" s="1" t="s">
        <v>46</v>
      </c>
      <c r="SUR731" s="1" t="s">
        <v>47</v>
      </c>
      <c r="SUS731" s="1" t="s">
        <v>8576</v>
      </c>
      <c r="SUT731" s="2" t="s">
        <v>8577</v>
      </c>
      <c r="SUU731" s="2" t="s">
        <v>8578</v>
      </c>
      <c r="SUV731" s="2" t="s">
        <v>6394</v>
      </c>
      <c r="SUW731" s="2" t="s">
        <v>8579</v>
      </c>
      <c r="SUX731" s="2" t="s">
        <v>8580</v>
      </c>
      <c r="SUY731" s="2" t="s">
        <v>8581</v>
      </c>
      <c r="SUZ731" s="2" t="s">
        <v>8582</v>
      </c>
      <c r="SVA731" s="2" t="s">
        <v>8583</v>
      </c>
      <c r="SVB731" s="2" t="s">
        <v>2337</v>
      </c>
      <c r="SVC731" s="2" t="s">
        <v>8584</v>
      </c>
      <c r="SVD731" s="2" t="s">
        <v>36</v>
      </c>
      <c r="SVE731" s="2" t="s">
        <v>8585</v>
      </c>
      <c r="SVF731" s="2" t="s">
        <v>38</v>
      </c>
      <c r="SVG731" s="2" t="s">
        <v>8586</v>
      </c>
      <c r="SVH731" s="2" t="s">
        <v>1365</v>
      </c>
      <c r="SVI731" s="2" t="s">
        <v>8567</v>
      </c>
      <c r="SVJ731" s="2" t="s">
        <v>41</v>
      </c>
      <c r="SVK731" s="2" t="s">
        <v>8587</v>
      </c>
      <c r="SVL731" s="2" t="s">
        <v>42</v>
      </c>
      <c r="SVM731" s="2" t="s">
        <v>40</v>
      </c>
      <c r="SVN731" s="2" t="s">
        <v>43</v>
      </c>
      <c r="SVO731" s="1" t="s">
        <v>44</v>
      </c>
      <c r="SVP731" s="1" t="s">
        <v>44</v>
      </c>
      <c r="SVQ731" s="6"/>
      <c r="SVR731" s="1" t="s">
        <v>45</v>
      </c>
      <c r="SVS731" s="1" t="s">
        <v>44</v>
      </c>
      <c r="SVT731" s="1" t="s">
        <v>46</v>
      </c>
      <c r="SVU731" s="1" t="s">
        <v>46</v>
      </c>
      <c r="SVV731" s="1" t="s">
        <v>46</v>
      </c>
      <c r="SVW731" s="1" t="s">
        <v>46</v>
      </c>
      <c r="SVX731" s="1" t="s">
        <v>47</v>
      </c>
      <c r="SVY731" s="1" t="s">
        <v>8576</v>
      </c>
      <c r="SVZ731" s="2" t="s">
        <v>8577</v>
      </c>
      <c r="SWA731" s="2" t="s">
        <v>8578</v>
      </c>
      <c r="SWB731" s="2" t="s">
        <v>6394</v>
      </c>
      <c r="SWC731" s="2" t="s">
        <v>8579</v>
      </c>
      <c r="SWD731" s="2" t="s">
        <v>8580</v>
      </c>
      <c r="SWE731" s="2" t="s">
        <v>8581</v>
      </c>
      <c r="SWF731" s="2" t="s">
        <v>8582</v>
      </c>
      <c r="SWG731" s="2" t="s">
        <v>8583</v>
      </c>
      <c r="SWH731" s="2" t="s">
        <v>2337</v>
      </c>
      <c r="SWI731" s="2" t="s">
        <v>8584</v>
      </c>
      <c r="SWJ731" s="2" t="s">
        <v>36</v>
      </c>
      <c r="SWK731" s="2" t="s">
        <v>8585</v>
      </c>
      <c r="SWL731" s="2" t="s">
        <v>38</v>
      </c>
      <c r="SWM731" s="2" t="s">
        <v>8586</v>
      </c>
      <c r="SWN731" s="2" t="s">
        <v>1365</v>
      </c>
      <c r="SWO731" s="2" t="s">
        <v>8567</v>
      </c>
      <c r="SWP731" s="2" t="s">
        <v>41</v>
      </c>
      <c r="SWQ731" s="2" t="s">
        <v>8587</v>
      </c>
      <c r="SWR731" s="2" t="s">
        <v>42</v>
      </c>
      <c r="SWS731" s="2" t="s">
        <v>40</v>
      </c>
      <c r="SWT731" s="2" t="s">
        <v>43</v>
      </c>
      <c r="SWU731" s="1" t="s">
        <v>44</v>
      </c>
      <c r="SWV731" s="1" t="s">
        <v>44</v>
      </c>
      <c r="SWW731" s="6"/>
      <c r="SWX731" s="1" t="s">
        <v>45</v>
      </c>
      <c r="SWY731" s="1" t="s">
        <v>44</v>
      </c>
      <c r="SWZ731" s="1" t="s">
        <v>46</v>
      </c>
      <c r="SXA731" s="1" t="s">
        <v>46</v>
      </c>
      <c r="SXB731" s="1" t="s">
        <v>46</v>
      </c>
      <c r="SXC731" s="1" t="s">
        <v>46</v>
      </c>
      <c r="SXD731" s="1" t="s">
        <v>47</v>
      </c>
      <c r="SXE731" s="1" t="s">
        <v>8576</v>
      </c>
      <c r="SXF731" s="2" t="s">
        <v>8577</v>
      </c>
      <c r="SXG731" s="2" t="s">
        <v>8578</v>
      </c>
      <c r="SXH731" s="2" t="s">
        <v>6394</v>
      </c>
      <c r="SXI731" s="2" t="s">
        <v>8579</v>
      </c>
      <c r="SXJ731" s="2" t="s">
        <v>8580</v>
      </c>
      <c r="SXK731" s="2" t="s">
        <v>8581</v>
      </c>
      <c r="SXL731" s="2" t="s">
        <v>8582</v>
      </c>
      <c r="SXM731" s="2" t="s">
        <v>8583</v>
      </c>
      <c r="SXN731" s="2" t="s">
        <v>2337</v>
      </c>
      <c r="SXO731" s="2" t="s">
        <v>8584</v>
      </c>
      <c r="SXP731" s="2" t="s">
        <v>36</v>
      </c>
      <c r="SXQ731" s="2" t="s">
        <v>8585</v>
      </c>
      <c r="SXR731" s="2" t="s">
        <v>38</v>
      </c>
      <c r="SXS731" s="2" t="s">
        <v>8586</v>
      </c>
      <c r="SXT731" s="2" t="s">
        <v>1365</v>
      </c>
      <c r="SXU731" s="2" t="s">
        <v>8567</v>
      </c>
      <c r="SXV731" s="2" t="s">
        <v>41</v>
      </c>
      <c r="SXW731" s="2" t="s">
        <v>8587</v>
      </c>
      <c r="SXX731" s="2" t="s">
        <v>42</v>
      </c>
      <c r="SXY731" s="2" t="s">
        <v>40</v>
      </c>
      <c r="SXZ731" s="2" t="s">
        <v>43</v>
      </c>
      <c r="SYA731" s="1" t="s">
        <v>44</v>
      </c>
      <c r="SYB731" s="1" t="s">
        <v>44</v>
      </c>
      <c r="SYC731" s="6"/>
      <c r="SYD731" s="1" t="s">
        <v>45</v>
      </c>
      <c r="SYE731" s="1" t="s">
        <v>44</v>
      </c>
      <c r="SYF731" s="1" t="s">
        <v>46</v>
      </c>
      <c r="SYG731" s="1" t="s">
        <v>46</v>
      </c>
      <c r="SYH731" s="1" t="s">
        <v>46</v>
      </c>
      <c r="SYI731" s="1" t="s">
        <v>46</v>
      </c>
      <c r="SYJ731" s="1" t="s">
        <v>47</v>
      </c>
      <c r="SYK731" s="1" t="s">
        <v>8576</v>
      </c>
      <c r="SYL731" s="2" t="s">
        <v>8577</v>
      </c>
      <c r="SYM731" s="2" t="s">
        <v>8578</v>
      </c>
      <c r="SYN731" s="2" t="s">
        <v>6394</v>
      </c>
      <c r="SYO731" s="2" t="s">
        <v>8579</v>
      </c>
      <c r="SYP731" s="2" t="s">
        <v>8580</v>
      </c>
      <c r="SYQ731" s="2" t="s">
        <v>8581</v>
      </c>
      <c r="SYR731" s="2" t="s">
        <v>8582</v>
      </c>
      <c r="SYS731" s="2" t="s">
        <v>8583</v>
      </c>
      <c r="SYT731" s="2" t="s">
        <v>2337</v>
      </c>
      <c r="SYU731" s="2" t="s">
        <v>8584</v>
      </c>
      <c r="SYV731" s="2" t="s">
        <v>36</v>
      </c>
      <c r="SYW731" s="2" t="s">
        <v>8585</v>
      </c>
      <c r="SYX731" s="2" t="s">
        <v>38</v>
      </c>
      <c r="SYY731" s="2" t="s">
        <v>8586</v>
      </c>
      <c r="SYZ731" s="2" t="s">
        <v>1365</v>
      </c>
      <c r="SZA731" s="2" t="s">
        <v>8567</v>
      </c>
      <c r="SZB731" s="2" t="s">
        <v>41</v>
      </c>
      <c r="SZC731" s="2" t="s">
        <v>8587</v>
      </c>
      <c r="SZD731" s="2" t="s">
        <v>42</v>
      </c>
      <c r="SZE731" s="2" t="s">
        <v>40</v>
      </c>
      <c r="SZF731" s="2" t="s">
        <v>43</v>
      </c>
      <c r="SZG731" s="1" t="s">
        <v>44</v>
      </c>
      <c r="SZH731" s="1" t="s">
        <v>44</v>
      </c>
      <c r="SZI731" s="6"/>
      <c r="SZJ731" s="1" t="s">
        <v>45</v>
      </c>
      <c r="SZK731" s="1" t="s">
        <v>44</v>
      </c>
      <c r="SZL731" s="1" t="s">
        <v>46</v>
      </c>
      <c r="SZM731" s="1" t="s">
        <v>46</v>
      </c>
      <c r="SZN731" s="1" t="s">
        <v>46</v>
      </c>
      <c r="SZO731" s="1" t="s">
        <v>46</v>
      </c>
      <c r="SZP731" s="1" t="s">
        <v>47</v>
      </c>
      <c r="SZQ731" s="1" t="s">
        <v>8576</v>
      </c>
      <c r="SZR731" s="2" t="s">
        <v>8577</v>
      </c>
      <c r="SZS731" s="2" t="s">
        <v>8578</v>
      </c>
      <c r="SZT731" s="2" t="s">
        <v>6394</v>
      </c>
      <c r="SZU731" s="2" t="s">
        <v>8579</v>
      </c>
      <c r="SZV731" s="2" t="s">
        <v>8580</v>
      </c>
      <c r="SZW731" s="2" t="s">
        <v>8581</v>
      </c>
      <c r="SZX731" s="2" t="s">
        <v>8582</v>
      </c>
      <c r="SZY731" s="2" t="s">
        <v>8583</v>
      </c>
      <c r="SZZ731" s="2" t="s">
        <v>2337</v>
      </c>
      <c r="TAA731" s="2" t="s">
        <v>8584</v>
      </c>
      <c r="TAB731" s="2" t="s">
        <v>36</v>
      </c>
      <c r="TAC731" s="2" t="s">
        <v>8585</v>
      </c>
      <c r="TAD731" s="2" t="s">
        <v>38</v>
      </c>
      <c r="TAE731" s="2" t="s">
        <v>8586</v>
      </c>
      <c r="TAF731" s="2" t="s">
        <v>1365</v>
      </c>
      <c r="TAG731" s="2" t="s">
        <v>8567</v>
      </c>
      <c r="TAH731" s="2" t="s">
        <v>41</v>
      </c>
      <c r="TAI731" s="2" t="s">
        <v>8587</v>
      </c>
      <c r="TAJ731" s="2" t="s">
        <v>42</v>
      </c>
      <c r="TAK731" s="2" t="s">
        <v>40</v>
      </c>
      <c r="TAL731" s="2" t="s">
        <v>43</v>
      </c>
      <c r="TAM731" s="1" t="s">
        <v>44</v>
      </c>
      <c r="TAN731" s="1" t="s">
        <v>44</v>
      </c>
      <c r="TAO731" s="6"/>
      <c r="TAP731" s="1" t="s">
        <v>45</v>
      </c>
      <c r="TAQ731" s="1" t="s">
        <v>44</v>
      </c>
      <c r="TAR731" s="1" t="s">
        <v>46</v>
      </c>
      <c r="TAS731" s="1" t="s">
        <v>46</v>
      </c>
      <c r="TAT731" s="1" t="s">
        <v>46</v>
      </c>
      <c r="TAU731" s="1" t="s">
        <v>46</v>
      </c>
      <c r="TAV731" s="1" t="s">
        <v>47</v>
      </c>
      <c r="TAW731" s="1" t="s">
        <v>8576</v>
      </c>
      <c r="TAX731" s="2" t="s">
        <v>8577</v>
      </c>
      <c r="TAY731" s="2" t="s">
        <v>8578</v>
      </c>
      <c r="TAZ731" s="2" t="s">
        <v>6394</v>
      </c>
      <c r="TBA731" s="2" t="s">
        <v>8579</v>
      </c>
      <c r="TBB731" s="2" t="s">
        <v>8580</v>
      </c>
      <c r="TBC731" s="2" t="s">
        <v>8581</v>
      </c>
      <c r="TBD731" s="2" t="s">
        <v>8582</v>
      </c>
      <c r="TBE731" s="2" t="s">
        <v>8583</v>
      </c>
      <c r="TBF731" s="2" t="s">
        <v>2337</v>
      </c>
      <c r="TBG731" s="2" t="s">
        <v>8584</v>
      </c>
      <c r="TBH731" s="2" t="s">
        <v>36</v>
      </c>
      <c r="TBI731" s="2" t="s">
        <v>8585</v>
      </c>
      <c r="TBJ731" s="2" t="s">
        <v>38</v>
      </c>
      <c r="TBK731" s="2" t="s">
        <v>8586</v>
      </c>
      <c r="TBL731" s="2" t="s">
        <v>1365</v>
      </c>
      <c r="TBM731" s="2" t="s">
        <v>8567</v>
      </c>
      <c r="TBN731" s="2" t="s">
        <v>41</v>
      </c>
      <c r="TBO731" s="2" t="s">
        <v>8587</v>
      </c>
      <c r="TBP731" s="2" t="s">
        <v>42</v>
      </c>
      <c r="TBQ731" s="2" t="s">
        <v>40</v>
      </c>
      <c r="TBR731" s="2" t="s">
        <v>43</v>
      </c>
      <c r="TBS731" s="1" t="s">
        <v>44</v>
      </c>
      <c r="TBT731" s="1" t="s">
        <v>44</v>
      </c>
      <c r="TBU731" s="6"/>
      <c r="TBV731" s="1" t="s">
        <v>45</v>
      </c>
      <c r="TBW731" s="1" t="s">
        <v>44</v>
      </c>
      <c r="TBX731" s="1" t="s">
        <v>46</v>
      </c>
      <c r="TBY731" s="1" t="s">
        <v>46</v>
      </c>
      <c r="TBZ731" s="1" t="s">
        <v>46</v>
      </c>
      <c r="TCA731" s="1" t="s">
        <v>46</v>
      </c>
      <c r="TCB731" s="1" t="s">
        <v>47</v>
      </c>
      <c r="TCC731" s="1" t="s">
        <v>8576</v>
      </c>
      <c r="TCD731" s="2" t="s">
        <v>8577</v>
      </c>
      <c r="TCE731" s="2" t="s">
        <v>8578</v>
      </c>
      <c r="TCF731" s="2" t="s">
        <v>6394</v>
      </c>
      <c r="TCG731" s="2" t="s">
        <v>8579</v>
      </c>
      <c r="TCH731" s="2" t="s">
        <v>8580</v>
      </c>
      <c r="TCI731" s="2" t="s">
        <v>8581</v>
      </c>
      <c r="TCJ731" s="2" t="s">
        <v>8582</v>
      </c>
      <c r="TCK731" s="2" t="s">
        <v>8583</v>
      </c>
      <c r="TCL731" s="2" t="s">
        <v>2337</v>
      </c>
      <c r="TCM731" s="2" t="s">
        <v>8584</v>
      </c>
      <c r="TCN731" s="2" t="s">
        <v>36</v>
      </c>
      <c r="TCO731" s="2" t="s">
        <v>8585</v>
      </c>
      <c r="TCP731" s="2" t="s">
        <v>38</v>
      </c>
      <c r="TCQ731" s="2" t="s">
        <v>8586</v>
      </c>
      <c r="TCR731" s="2" t="s">
        <v>1365</v>
      </c>
      <c r="TCS731" s="2" t="s">
        <v>8567</v>
      </c>
      <c r="TCT731" s="2" t="s">
        <v>41</v>
      </c>
      <c r="TCU731" s="2" t="s">
        <v>8587</v>
      </c>
      <c r="TCV731" s="2" t="s">
        <v>42</v>
      </c>
      <c r="TCW731" s="2" t="s">
        <v>40</v>
      </c>
      <c r="TCX731" s="2" t="s">
        <v>43</v>
      </c>
      <c r="TCY731" s="1" t="s">
        <v>44</v>
      </c>
      <c r="TCZ731" s="1" t="s">
        <v>44</v>
      </c>
      <c r="TDA731" s="6"/>
      <c r="TDB731" s="1" t="s">
        <v>45</v>
      </c>
      <c r="TDC731" s="1" t="s">
        <v>44</v>
      </c>
      <c r="TDD731" s="1" t="s">
        <v>46</v>
      </c>
      <c r="TDE731" s="1" t="s">
        <v>46</v>
      </c>
      <c r="TDF731" s="1" t="s">
        <v>46</v>
      </c>
      <c r="TDG731" s="1" t="s">
        <v>46</v>
      </c>
      <c r="TDH731" s="1" t="s">
        <v>47</v>
      </c>
      <c r="TDI731" s="1" t="s">
        <v>8576</v>
      </c>
      <c r="TDJ731" s="2" t="s">
        <v>8577</v>
      </c>
      <c r="TDK731" s="2" t="s">
        <v>8578</v>
      </c>
      <c r="TDL731" s="2" t="s">
        <v>6394</v>
      </c>
      <c r="TDM731" s="2" t="s">
        <v>8579</v>
      </c>
      <c r="TDN731" s="2" t="s">
        <v>8580</v>
      </c>
      <c r="TDO731" s="2" t="s">
        <v>8581</v>
      </c>
      <c r="TDP731" s="2" t="s">
        <v>8582</v>
      </c>
      <c r="TDQ731" s="2" t="s">
        <v>8583</v>
      </c>
      <c r="TDR731" s="2" t="s">
        <v>2337</v>
      </c>
      <c r="TDS731" s="2" t="s">
        <v>8584</v>
      </c>
      <c r="TDT731" s="2" t="s">
        <v>36</v>
      </c>
      <c r="TDU731" s="2" t="s">
        <v>8585</v>
      </c>
      <c r="TDV731" s="2" t="s">
        <v>38</v>
      </c>
      <c r="TDW731" s="2" t="s">
        <v>8586</v>
      </c>
      <c r="TDX731" s="2" t="s">
        <v>1365</v>
      </c>
      <c r="TDY731" s="2" t="s">
        <v>8567</v>
      </c>
      <c r="TDZ731" s="2" t="s">
        <v>41</v>
      </c>
      <c r="TEA731" s="2" t="s">
        <v>8587</v>
      </c>
      <c r="TEB731" s="2" t="s">
        <v>42</v>
      </c>
      <c r="TEC731" s="2" t="s">
        <v>40</v>
      </c>
      <c r="TED731" s="2" t="s">
        <v>43</v>
      </c>
      <c r="TEE731" s="1" t="s">
        <v>44</v>
      </c>
      <c r="TEF731" s="1" t="s">
        <v>44</v>
      </c>
      <c r="TEG731" s="6"/>
      <c r="TEH731" s="1" t="s">
        <v>45</v>
      </c>
      <c r="TEI731" s="1" t="s">
        <v>44</v>
      </c>
      <c r="TEJ731" s="1" t="s">
        <v>46</v>
      </c>
      <c r="TEK731" s="1" t="s">
        <v>46</v>
      </c>
      <c r="TEL731" s="1" t="s">
        <v>46</v>
      </c>
      <c r="TEM731" s="1" t="s">
        <v>46</v>
      </c>
      <c r="TEN731" s="1" t="s">
        <v>47</v>
      </c>
      <c r="TEO731" s="1" t="s">
        <v>8576</v>
      </c>
      <c r="TEP731" s="2" t="s">
        <v>8577</v>
      </c>
      <c r="TEQ731" s="2" t="s">
        <v>8578</v>
      </c>
      <c r="TER731" s="2" t="s">
        <v>6394</v>
      </c>
      <c r="TES731" s="2" t="s">
        <v>8579</v>
      </c>
      <c r="TET731" s="2" t="s">
        <v>8580</v>
      </c>
      <c r="TEU731" s="2" t="s">
        <v>8581</v>
      </c>
      <c r="TEV731" s="2" t="s">
        <v>8582</v>
      </c>
      <c r="TEW731" s="2" t="s">
        <v>8583</v>
      </c>
      <c r="TEX731" s="2" t="s">
        <v>2337</v>
      </c>
      <c r="TEY731" s="2" t="s">
        <v>8584</v>
      </c>
      <c r="TEZ731" s="2" t="s">
        <v>36</v>
      </c>
      <c r="TFA731" s="2" t="s">
        <v>8585</v>
      </c>
      <c r="TFB731" s="2" t="s">
        <v>38</v>
      </c>
      <c r="TFC731" s="2" t="s">
        <v>8586</v>
      </c>
      <c r="TFD731" s="2" t="s">
        <v>1365</v>
      </c>
      <c r="TFE731" s="2" t="s">
        <v>8567</v>
      </c>
      <c r="TFF731" s="2" t="s">
        <v>41</v>
      </c>
      <c r="TFG731" s="2" t="s">
        <v>8587</v>
      </c>
      <c r="TFH731" s="2" t="s">
        <v>42</v>
      </c>
      <c r="TFI731" s="2" t="s">
        <v>40</v>
      </c>
      <c r="TFJ731" s="2" t="s">
        <v>43</v>
      </c>
      <c r="TFK731" s="1" t="s">
        <v>44</v>
      </c>
      <c r="TFL731" s="1" t="s">
        <v>44</v>
      </c>
      <c r="TFM731" s="6"/>
      <c r="TFN731" s="1" t="s">
        <v>45</v>
      </c>
      <c r="TFO731" s="1" t="s">
        <v>44</v>
      </c>
      <c r="TFP731" s="1" t="s">
        <v>46</v>
      </c>
      <c r="TFQ731" s="1" t="s">
        <v>46</v>
      </c>
      <c r="TFR731" s="1" t="s">
        <v>46</v>
      </c>
      <c r="TFS731" s="1" t="s">
        <v>46</v>
      </c>
      <c r="TFT731" s="1" t="s">
        <v>47</v>
      </c>
      <c r="TFU731" s="1" t="s">
        <v>8576</v>
      </c>
      <c r="TFV731" s="2" t="s">
        <v>8577</v>
      </c>
      <c r="TFW731" s="2" t="s">
        <v>8578</v>
      </c>
      <c r="TFX731" s="2" t="s">
        <v>6394</v>
      </c>
      <c r="TFY731" s="2" t="s">
        <v>8579</v>
      </c>
      <c r="TFZ731" s="2" t="s">
        <v>8580</v>
      </c>
      <c r="TGA731" s="2" t="s">
        <v>8581</v>
      </c>
      <c r="TGB731" s="2" t="s">
        <v>8582</v>
      </c>
      <c r="TGC731" s="2" t="s">
        <v>8583</v>
      </c>
      <c r="TGD731" s="2" t="s">
        <v>2337</v>
      </c>
      <c r="TGE731" s="2" t="s">
        <v>8584</v>
      </c>
      <c r="TGF731" s="2" t="s">
        <v>36</v>
      </c>
      <c r="TGG731" s="2" t="s">
        <v>8585</v>
      </c>
      <c r="TGH731" s="2" t="s">
        <v>38</v>
      </c>
      <c r="TGI731" s="2" t="s">
        <v>8586</v>
      </c>
      <c r="TGJ731" s="2" t="s">
        <v>1365</v>
      </c>
      <c r="TGK731" s="2" t="s">
        <v>8567</v>
      </c>
      <c r="TGL731" s="2" t="s">
        <v>41</v>
      </c>
      <c r="TGM731" s="2" t="s">
        <v>8587</v>
      </c>
      <c r="TGN731" s="2" t="s">
        <v>42</v>
      </c>
      <c r="TGO731" s="2" t="s">
        <v>40</v>
      </c>
      <c r="TGP731" s="2" t="s">
        <v>43</v>
      </c>
      <c r="TGQ731" s="1" t="s">
        <v>44</v>
      </c>
      <c r="TGR731" s="1" t="s">
        <v>44</v>
      </c>
      <c r="TGS731" s="6"/>
      <c r="TGT731" s="1" t="s">
        <v>45</v>
      </c>
      <c r="TGU731" s="1" t="s">
        <v>44</v>
      </c>
      <c r="TGV731" s="1" t="s">
        <v>46</v>
      </c>
      <c r="TGW731" s="1" t="s">
        <v>46</v>
      </c>
      <c r="TGX731" s="1" t="s">
        <v>46</v>
      </c>
      <c r="TGY731" s="1" t="s">
        <v>46</v>
      </c>
      <c r="TGZ731" s="1" t="s">
        <v>47</v>
      </c>
      <c r="THA731" s="1" t="s">
        <v>8576</v>
      </c>
      <c r="THB731" s="2" t="s">
        <v>8577</v>
      </c>
      <c r="THC731" s="2" t="s">
        <v>8578</v>
      </c>
      <c r="THD731" s="2" t="s">
        <v>6394</v>
      </c>
      <c r="THE731" s="2" t="s">
        <v>8579</v>
      </c>
      <c r="THF731" s="2" t="s">
        <v>8580</v>
      </c>
      <c r="THG731" s="2" t="s">
        <v>8581</v>
      </c>
      <c r="THH731" s="2" t="s">
        <v>8582</v>
      </c>
      <c r="THI731" s="2" t="s">
        <v>8583</v>
      </c>
      <c r="THJ731" s="2" t="s">
        <v>2337</v>
      </c>
      <c r="THK731" s="2" t="s">
        <v>8584</v>
      </c>
      <c r="THL731" s="2" t="s">
        <v>36</v>
      </c>
      <c r="THM731" s="2" t="s">
        <v>8585</v>
      </c>
      <c r="THN731" s="2" t="s">
        <v>38</v>
      </c>
      <c r="THO731" s="2" t="s">
        <v>8586</v>
      </c>
      <c r="THP731" s="2" t="s">
        <v>1365</v>
      </c>
      <c r="THQ731" s="2" t="s">
        <v>8567</v>
      </c>
      <c r="THR731" s="2" t="s">
        <v>41</v>
      </c>
      <c r="THS731" s="2" t="s">
        <v>8587</v>
      </c>
      <c r="THT731" s="2" t="s">
        <v>42</v>
      </c>
      <c r="THU731" s="2" t="s">
        <v>40</v>
      </c>
      <c r="THV731" s="2" t="s">
        <v>43</v>
      </c>
      <c r="THW731" s="1" t="s">
        <v>44</v>
      </c>
      <c r="THX731" s="1" t="s">
        <v>44</v>
      </c>
      <c r="THY731" s="6"/>
      <c r="THZ731" s="1" t="s">
        <v>45</v>
      </c>
      <c r="TIA731" s="1" t="s">
        <v>44</v>
      </c>
      <c r="TIB731" s="1" t="s">
        <v>46</v>
      </c>
      <c r="TIC731" s="1" t="s">
        <v>46</v>
      </c>
      <c r="TID731" s="1" t="s">
        <v>46</v>
      </c>
      <c r="TIE731" s="1" t="s">
        <v>46</v>
      </c>
      <c r="TIF731" s="1" t="s">
        <v>47</v>
      </c>
      <c r="TIG731" s="1" t="s">
        <v>8576</v>
      </c>
      <c r="TIH731" s="2" t="s">
        <v>8577</v>
      </c>
      <c r="TII731" s="2" t="s">
        <v>8578</v>
      </c>
      <c r="TIJ731" s="2" t="s">
        <v>6394</v>
      </c>
      <c r="TIK731" s="2" t="s">
        <v>8579</v>
      </c>
      <c r="TIL731" s="2" t="s">
        <v>8580</v>
      </c>
      <c r="TIM731" s="2" t="s">
        <v>8581</v>
      </c>
      <c r="TIN731" s="2" t="s">
        <v>8582</v>
      </c>
      <c r="TIO731" s="2" t="s">
        <v>8583</v>
      </c>
      <c r="TIP731" s="2" t="s">
        <v>2337</v>
      </c>
      <c r="TIQ731" s="2" t="s">
        <v>8584</v>
      </c>
      <c r="TIR731" s="2" t="s">
        <v>36</v>
      </c>
      <c r="TIS731" s="2" t="s">
        <v>8585</v>
      </c>
      <c r="TIT731" s="2" t="s">
        <v>38</v>
      </c>
      <c r="TIU731" s="2" t="s">
        <v>8586</v>
      </c>
      <c r="TIV731" s="2" t="s">
        <v>1365</v>
      </c>
      <c r="TIW731" s="2" t="s">
        <v>8567</v>
      </c>
      <c r="TIX731" s="2" t="s">
        <v>41</v>
      </c>
      <c r="TIY731" s="2" t="s">
        <v>8587</v>
      </c>
      <c r="TIZ731" s="2" t="s">
        <v>42</v>
      </c>
      <c r="TJA731" s="2" t="s">
        <v>40</v>
      </c>
      <c r="TJB731" s="2" t="s">
        <v>43</v>
      </c>
      <c r="TJC731" s="1" t="s">
        <v>44</v>
      </c>
      <c r="TJD731" s="1" t="s">
        <v>44</v>
      </c>
      <c r="TJE731" s="6"/>
      <c r="TJF731" s="1" t="s">
        <v>45</v>
      </c>
      <c r="TJG731" s="1" t="s">
        <v>44</v>
      </c>
      <c r="TJH731" s="1" t="s">
        <v>46</v>
      </c>
      <c r="TJI731" s="1" t="s">
        <v>46</v>
      </c>
      <c r="TJJ731" s="1" t="s">
        <v>46</v>
      </c>
      <c r="TJK731" s="1" t="s">
        <v>46</v>
      </c>
      <c r="TJL731" s="1" t="s">
        <v>47</v>
      </c>
      <c r="TJM731" s="1" t="s">
        <v>8576</v>
      </c>
      <c r="TJN731" s="2" t="s">
        <v>8577</v>
      </c>
      <c r="TJO731" s="2" t="s">
        <v>8578</v>
      </c>
      <c r="TJP731" s="2" t="s">
        <v>6394</v>
      </c>
      <c r="TJQ731" s="2" t="s">
        <v>8579</v>
      </c>
      <c r="TJR731" s="2" t="s">
        <v>8580</v>
      </c>
      <c r="TJS731" s="2" t="s">
        <v>8581</v>
      </c>
      <c r="TJT731" s="2" t="s">
        <v>8582</v>
      </c>
      <c r="TJU731" s="2" t="s">
        <v>8583</v>
      </c>
      <c r="TJV731" s="2" t="s">
        <v>2337</v>
      </c>
      <c r="TJW731" s="2" t="s">
        <v>8584</v>
      </c>
      <c r="TJX731" s="2" t="s">
        <v>36</v>
      </c>
      <c r="TJY731" s="2" t="s">
        <v>8585</v>
      </c>
      <c r="TJZ731" s="2" t="s">
        <v>38</v>
      </c>
      <c r="TKA731" s="2" t="s">
        <v>8586</v>
      </c>
      <c r="TKB731" s="2" t="s">
        <v>1365</v>
      </c>
      <c r="TKC731" s="2" t="s">
        <v>8567</v>
      </c>
      <c r="TKD731" s="2" t="s">
        <v>41</v>
      </c>
      <c r="TKE731" s="2" t="s">
        <v>8587</v>
      </c>
      <c r="TKF731" s="2" t="s">
        <v>42</v>
      </c>
      <c r="TKG731" s="2" t="s">
        <v>40</v>
      </c>
      <c r="TKH731" s="2" t="s">
        <v>43</v>
      </c>
      <c r="TKI731" s="1" t="s">
        <v>44</v>
      </c>
      <c r="TKJ731" s="1" t="s">
        <v>44</v>
      </c>
      <c r="TKK731" s="6"/>
      <c r="TKL731" s="1" t="s">
        <v>45</v>
      </c>
      <c r="TKM731" s="1" t="s">
        <v>44</v>
      </c>
      <c r="TKN731" s="1" t="s">
        <v>46</v>
      </c>
      <c r="TKO731" s="1" t="s">
        <v>46</v>
      </c>
      <c r="TKP731" s="1" t="s">
        <v>46</v>
      </c>
      <c r="TKQ731" s="1" t="s">
        <v>46</v>
      </c>
      <c r="TKR731" s="1" t="s">
        <v>47</v>
      </c>
      <c r="TKS731" s="1" t="s">
        <v>8576</v>
      </c>
      <c r="TKT731" s="2" t="s">
        <v>8577</v>
      </c>
      <c r="TKU731" s="2" t="s">
        <v>8578</v>
      </c>
      <c r="TKV731" s="2" t="s">
        <v>6394</v>
      </c>
      <c r="TKW731" s="2" t="s">
        <v>8579</v>
      </c>
      <c r="TKX731" s="2" t="s">
        <v>8580</v>
      </c>
      <c r="TKY731" s="2" t="s">
        <v>8581</v>
      </c>
      <c r="TKZ731" s="2" t="s">
        <v>8582</v>
      </c>
      <c r="TLA731" s="2" t="s">
        <v>8583</v>
      </c>
      <c r="TLB731" s="2" t="s">
        <v>2337</v>
      </c>
      <c r="TLC731" s="2" t="s">
        <v>8584</v>
      </c>
      <c r="TLD731" s="2" t="s">
        <v>36</v>
      </c>
      <c r="TLE731" s="2" t="s">
        <v>8585</v>
      </c>
      <c r="TLF731" s="2" t="s">
        <v>38</v>
      </c>
      <c r="TLG731" s="2" t="s">
        <v>8586</v>
      </c>
      <c r="TLH731" s="2" t="s">
        <v>1365</v>
      </c>
      <c r="TLI731" s="2" t="s">
        <v>8567</v>
      </c>
      <c r="TLJ731" s="2" t="s">
        <v>41</v>
      </c>
      <c r="TLK731" s="2" t="s">
        <v>8587</v>
      </c>
      <c r="TLL731" s="2" t="s">
        <v>42</v>
      </c>
      <c r="TLM731" s="2" t="s">
        <v>40</v>
      </c>
      <c r="TLN731" s="2" t="s">
        <v>43</v>
      </c>
      <c r="TLO731" s="1" t="s">
        <v>44</v>
      </c>
      <c r="TLP731" s="1" t="s">
        <v>44</v>
      </c>
      <c r="TLQ731" s="6"/>
      <c r="TLR731" s="1" t="s">
        <v>45</v>
      </c>
      <c r="TLS731" s="1" t="s">
        <v>44</v>
      </c>
      <c r="TLT731" s="1" t="s">
        <v>46</v>
      </c>
      <c r="TLU731" s="1" t="s">
        <v>46</v>
      </c>
      <c r="TLV731" s="1" t="s">
        <v>46</v>
      </c>
      <c r="TLW731" s="1" t="s">
        <v>46</v>
      </c>
      <c r="TLX731" s="1" t="s">
        <v>47</v>
      </c>
      <c r="TLY731" s="1" t="s">
        <v>8576</v>
      </c>
      <c r="TLZ731" s="2" t="s">
        <v>8577</v>
      </c>
      <c r="TMA731" s="2" t="s">
        <v>8578</v>
      </c>
      <c r="TMB731" s="2" t="s">
        <v>6394</v>
      </c>
      <c r="TMC731" s="2" t="s">
        <v>8579</v>
      </c>
      <c r="TMD731" s="2" t="s">
        <v>8580</v>
      </c>
      <c r="TME731" s="2" t="s">
        <v>8581</v>
      </c>
      <c r="TMF731" s="2" t="s">
        <v>8582</v>
      </c>
      <c r="TMG731" s="2" t="s">
        <v>8583</v>
      </c>
      <c r="TMH731" s="2" t="s">
        <v>2337</v>
      </c>
      <c r="TMI731" s="2" t="s">
        <v>8584</v>
      </c>
      <c r="TMJ731" s="2" t="s">
        <v>36</v>
      </c>
      <c r="TMK731" s="2" t="s">
        <v>8585</v>
      </c>
      <c r="TML731" s="2" t="s">
        <v>38</v>
      </c>
      <c r="TMM731" s="2" t="s">
        <v>8586</v>
      </c>
      <c r="TMN731" s="2" t="s">
        <v>1365</v>
      </c>
      <c r="TMO731" s="2" t="s">
        <v>8567</v>
      </c>
      <c r="TMP731" s="2" t="s">
        <v>41</v>
      </c>
      <c r="TMQ731" s="2" t="s">
        <v>8587</v>
      </c>
      <c r="TMR731" s="2" t="s">
        <v>42</v>
      </c>
      <c r="TMS731" s="2" t="s">
        <v>40</v>
      </c>
      <c r="TMT731" s="2" t="s">
        <v>43</v>
      </c>
      <c r="TMU731" s="1" t="s">
        <v>44</v>
      </c>
      <c r="TMV731" s="1" t="s">
        <v>44</v>
      </c>
      <c r="TMW731" s="6"/>
      <c r="TMX731" s="1" t="s">
        <v>45</v>
      </c>
      <c r="TMY731" s="1" t="s">
        <v>44</v>
      </c>
      <c r="TMZ731" s="1" t="s">
        <v>46</v>
      </c>
      <c r="TNA731" s="1" t="s">
        <v>46</v>
      </c>
      <c r="TNB731" s="1" t="s">
        <v>46</v>
      </c>
      <c r="TNC731" s="1" t="s">
        <v>46</v>
      </c>
      <c r="TND731" s="1" t="s">
        <v>47</v>
      </c>
      <c r="TNE731" s="1" t="s">
        <v>8576</v>
      </c>
      <c r="TNF731" s="2" t="s">
        <v>8577</v>
      </c>
      <c r="TNG731" s="2" t="s">
        <v>8578</v>
      </c>
      <c r="TNH731" s="2" t="s">
        <v>6394</v>
      </c>
      <c r="TNI731" s="2" t="s">
        <v>8579</v>
      </c>
      <c r="TNJ731" s="2" t="s">
        <v>8580</v>
      </c>
      <c r="TNK731" s="2" t="s">
        <v>8581</v>
      </c>
      <c r="TNL731" s="2" t="s">
        <v>8582</v>
      </c>
      <c r="TNM731" s="2" t="s">
        <v>8583</v>
      </c>
      <c r="TNN731" s="2" t="s">
        <v>2337</v>
      </c>
      <c r="TNO731" s="2" t="s">
        <v>8584</v>
      </c>
      <c r="TNP731" s="2" t="s">
        <v>36</v>
      </c>
      <c r="TNQ731" s="2" t="s">
        <v>8585</v>
      </c>
      <c r="TNR731" s="2" t="s">
        <v>38</v>
      </c>
      <c r="TNS731" s="2" t="s">
        <v>8586</v>
      </c>
      <c r="TNT731" s="2" t="s">
        <v>1365</v>
      </c>
      <c r="TNU731" s="2" t="s">
        <v>8567</v>
      </c>
      <c r="TNV731" s="2" t="s">
        <v>41</v>
      </c>
      <c r="TNW731" s="2" t="s">
        <v>8587</v>
      </c>
      <c r="TNX731" s="2" t="s">
        <v>42</v>
      </c>
      <c r="TNY731" s="2" t="s">
        <v>40</v>
      </c>
      <c r="TNZ731" s="2" t="s">
        <v>43</v>
      </c>
      <c r="TOA731" s="1" t="s">
        <v>44</v>
      </c>
      <c r="TOB731" s="1" t="s">
        <v>44</v>
      </c>
      <c r="TOC731" s="6"/>
      <c r="TOD731" s="1" t="s">
        <v>45</v>
      </c>
      <c r="TOE731" s="1" t="s">
        <v>44</v>
      </c>
      <c r="TOF731" s="1" t="s">
        <v>46</v>
      </c>
      <c r="TOG731" s="1" t="s">
        <v>46</v>
      </c>
      <c r="TOH731" s="1" t="s">
        <v>46</v>
      </c>
      <c r="TOI731" s="1" t="s">
        <v>46</v>
      </c>
      <c r="TOJ731" s="1" t="s">
        <v>47</v>
      </c>
      <c r="TOK731" s="1" t="s">
        <v>8576</v>
      </c>
      <c r="TOL731" s="2" t="s">
        <v>8577</v>
      </c>
      <c r="TOM731" s="2" t="s">
        <v>8578</v>
      </c>
      <c r="TON731" s="2" t="s">
        <v>6394</v>
      </c>
      <c r="TOO731" s="2" t="s">
        <v>8579</v>
      </c>
      <c r="TOP731" s="2" t="s">
        <v>8580</v>
      </c>
      <c r="TOQ731" s="2" t="s">
        <v>8581</v>
      </c>
      <c r="TOR731" s="2" t="s">
        <v>8582</v>
      </c>
      <c r="TOS731" s="2" t="s">
        <v>8583</v>
      </c>
      <c r="TOT731" s="2" t="s">
        <v>2337</v>
      </c>
      <c r="TOU731" s="2" t="s">
        <v>8584</v>
      </c>
      <c r="TOV731" s="2" t="s">
        <v>36</v>
      </c>
      <c r="TOW731" s="2" t="s">
        <v>8585</v>
      </c>
      <c r="TOX731" s="2" t="s">
        <v>38</v>
      </c>
      <c r="TOY731" s="2" t="s">
        <v>8586</v>
      </c>
      <c r="TOZ731" s="2" t="s">
        <v>1365</v>
      </c>
      <c r="TPA731" s="2" t="s">
        <v>8567</v>
      </c>
      <c r="TPB731" s="2" t="s">
        <v>41</v>
      </c>
      <c r="TPC731" s="2" t="s">
        <v>8587</v>
      </c>
      <c r="TPD731" s="2" t="s">
        <v>42</v>
      </c>
      <c r="TPE731" s="2" t="s">
        <v>40</v>
      </c>
      <c r="TPF731" s="2" t="s">
        <v>43</v>
      </c>
      <c r="TPG731" s="1" t="s">
        <v>44</v>
      </c>
      <c r="TPH731" s="1" t="s">
        <v>44</v>
      </c>
      <c r="TPI731" s="6"/>
      <c r="TPJ731" s="1" t="s">
        <v>45</v>
      </c>
      <c r="TPK731" s="1" t="s">
        <v>44</v>
      </c>
      <c r="TPL731" s="1" t="s">
        <v>46</v>
      </c>
      <c r="TPM731" s="1" t="s">
        <v>46</v>
      </c>
      <c r="TPN731" s="1" t="s">
        <v>46</v>
      </c>
      <c r="TPO731" s="1" t="s">
        <v>46</v>
      </c>
      <c r="TPP731" s="1" t="s">
        <v>47</v>
      </c>
      <c r="TPQ731" s="1" t="s">
        <v>8576</v>
      </c>
      <c r="TPR731" s="2" t="s">
        <v>8577</v>
      </c>
      <c r="TPS731" s="2" t="s">
        <v>8578</v>
      </c>
      <c r="TPT731" s="2" t="s">
        <v>6394</v>
      </c>
      <c r="TPU731" s="2" t="s">
        <v>8579</v>
      </c>
      <c r="TPV731" s="2" t="s">
        <v>8580</v>
      </c>
      <c r="TPW731" s="2" t="s">
        <v>8581</v>
      </c>
      <c r="TPX731" s="2" t="s">
        <v>8582</v>
      </c>
      <c r="TPY731" s="2" t="s">
        <v>8583</v>
      </c>
      <c r="TPZ731" s="2" t="s">
        <v>2337</v>
      </c>
      <c r="TQA731" s="2" t="s">
        <v>8584</v>
      </c>
      <c r="TQB731" s="2" t="s">
        <v>36</v>
      </c>
      <c r="TQC731" s="2" t="s">
        <v>8585</v>
      </c>
      <c r="TQD731" s="2" t="s">
        <v>38</v>
      </c>
      <c r="TQE731" s="2" t="s">
        <v>8586</v>
      </c>
      <c r="TQF731" s="2" t="s">
        <v>1365</v>
      </c>
      <c r="TQG731" s="2" t="s">
        <v>8567</v>
      </c>
      <c r="TQH731" s="2" t="s">
        <v>41</v>
      </c>
      <c r="TQI731" s="2" t="s">
        <v>8587</v>
      </c>
      <c r="TQJ731" s="2" t="s">
        <v>42</v>
      </c>
      <c r="TQK731" s="2" t="s">
        <v>40</v>
      </c>
      <c r="TQL731" s="2" t="s">
        <v>43</v>
      </c>
      <c r="TQM731" s="1" t="s">
        <v>44</v>
      </c>
      <c r="TQN731" s="1" t="s">
        <v>44</v>
      </c>
      <c r="TQO731" s="6"/>
      <c r="TQP731" s="1" t="s">
        <v>45</v>
      </c>
      <c r="TQQ731" s="1" t="s">
        <v>44</v>
      </c>
      <c r="TQR731" s="1" t="s">
        <v>46</v>
      </c>
      <c r="TQS731" s="1" t="s">
        <v>46</v>
      </c>
      <c r="TQT731" s="1" t="s">
        <v>46</v>
      </c>
      <c r="TQU731" s="1" t="s">
        <v>46</v>
      </c>
      <c r="TQV731" s="1" t="s">
        <v>47</v>
      </c>
      <c r="TQW731" s="1" t="s">
        <v>8576</v>
      </c>
      <c r="TQX731" s="2" t="s">
        <v>8577</v>
      </c>
      <c r="TQY731" s="2" t="s">
        <v>8578</v>
      </c>
      <c r="TQZ731" s="2" t="s">
        <v>6394</v>
      </c>
      <c r="TRA731" s="2" t="s">
        <v>8579</v>
      </c>
      <c r="TRB731" s="2" t="s">
        <v>8580</v>
      </c>
      <c r="TRC731" s="2" t="s">
        <v>8581</v>
      </c>
      <c r="TRD731" s="2" t="s">
        <v>8582</v>
      </c>
      <c r="TRE731" s="2" t="s">
        <v>8583</v>
      </c>
      <c r="TRF731" s="2" t="s">
        <v>2337</v>
      </c>
      <c r="TRG731" s="2" t="s">
        <v>8584</v>
      </c>
      <c r="TRH731" s="2" t="s">
        <v>36</v>
      </c>
      <c r="TRI731" s="2" t="s">
        <v>8585</v>
      </c>
      <c r="TRJ731" s="2" t="s">
        <v>38</v>
      </c>
      <c r="TRK731" s="2" t="s">
        <v>8586</v>
      </c>
      <c r="TRL731" s="2" t="s">
        <v>1365</v>
      </c>
      <c r="TRM731" s="2" t="s">
        <v>8567</v>
      </c>
      <c r="TRN731" s="2" t="s">
        <v>41</v>
      </c>
      <c r="TRO731" s="2" t="s">
        <v>8587</v>
      </c>
      <c r="TRP731" s="2" t="s">
        <v>42</v>
      </c>
      <c r="TRQ731" s="2" t="s">
        <v>40</v>
      </c>
      <c r="TRR731" s="2" t="s">
        <v>43</v>
      </c>
      <c r="TRS731" s="1" t="s">
        <v>44</v>
      </c>
      <c r="TRT731" s="1" t="s">
        <v>44</v>
      </c>
      <c r="TRU731" s="6"/>
      <c r="TRV731" s="1" t="s">
        <v>45</v>
      </c>
      <c r="TRW731" s="1" t="s">
        <v>44</v>
      </c>
      <c r="TRX731" s="1" t="s">
        <v>46</v>
      </c>
      <c r="TRY731" s="1" t="s">
        <v>46</v>
      </c>
      <c r="TRZ731" s="1" t="s">
        <v>46</v>
      </c>
      <c r="TSA731" s="1" t="s">
        <v>46</v>
      </c>
      <c r="TSB731" s="1" t="s">
        <v>47</v>
      </c>
      <c r="TSC731" s="1" t="s">
        <v>8576</v>
      </c>
      <c r="TSD731" s="2" t="s">
        <v>8577</v>
      </c>
      <c r="TSE731" s="2" t="s">
        <v>8578</v>
      </c>
      <c r="TSF731" s="2" t="s">
        <v>6394</v>
      </c>
      <c r="TSG731" s="2" t="s">
        <v>8579</v>
      </c>
      <c r="TSH731" s="2" t="s">
        <v>8580</v>
      </c>
      <c r="TSI731" s="2" t="s">
        <v>8581</v>
      </c>
      <c r="TSJ731" s="2" t="s">
        <v>8582</v>
      </c>
      <c r="TSK731" s="2" t="s">
        <v>8583</v>
      </c>
      <c r="TSL731" s="2" t="s">
        <v>2337</v>
      </c>
      <c r="TSM731" s="2" t="s">
        <v>8584</v>
      </c>
      <c r="TSN731" s="2" t="s">
        <v>36</v>
      </c>
      <c r="TSO731" s="2" t="s">
        <v>8585</v>
      </c>
      <c r="TSP731" s="2" t="s">
        <v>38</v>
      </c>
      <c r="TSQ731" s="2" t="s">
        <v>8586</v>
      </c>
      <c r="TSR731" s="2" t="s">
        <v>1365</v>
      </c>
      <c r="TSS731" s="2" t="s">
        <v>8567</v>
      </c>
      <c r="TST731" s="2" t="s">
        <v>41</v>
      </c>
      <c r="TSU731" s="2" t="s">
        <v>8587</v>
      </c>
      <c r="TSV731" s="2" t="s">
        <v>42</v>
      </c>
      <c r="TSW731" s="2" t="s">
        <v>40</v>
      </c>
      <c r="TSX731" s="2" t="s">
        <v>43</v>
      </c>
      <c r="TSY731" s="1" t="s">
        <v>44</v>
      </c>
      <c r="TSZ731" s="1" t="s">
        <v>44</v>
      </c>
      <c r="TTA731" s="6"/>
      <c r="TTB731" s="1" t="s">
        <v>45</v>
      </c>
      <c r="TTC731" s="1" t="s">
        <v>44</v>
      </c>
      <c r="TTD731" s="1" t="s">
        <v>46</v>
      </c>
      <c r="TTE731" s="1" t="s">
        <v>46</v>
      </c>
      <c r="TTF731" s="1" t="s">
        <v>46</v>
      </c>
      <c r="TTG731" s="1" t="s">
        <v>46</v>
      </c>
      <c r="TTH731" s="1" t="s">
        <v>47</v>
      </c>
      <c r="TTI731" s="1" t="s">
        <v>8576</v>
      </c>
      <c r="TTJ731" s="2" t="s">
        <v>8577</v>
      </c>
      <c r="TTK731" s="2" t="s">
        <v>8578</v>
      </c>
      <c r="TTL731" s="2" t="s">
        <v>6394</v>
      </c>
      <c r="TTM731" s="2" t="s">
        <v>8579</v>
      </c>
      <c r="TTN731" s="2" t="s">
        <v>8580</v>
      </c>
      <c r="TTO731" s="2" t="s">
        <v>8581</v>
      </c>
      <c r="TTP731" s="2" t="s">
        <v>8582</v>
      </c>
      <c r="TTQ731" s="2" t="s">
        <v>8583</v>
      </c>
      <c r="TTR731" s="2" t="s">
        <v>2337</v>
      </c>
      <c r="TTS731" s="2" t="s">
        <v>8584</v>
      </c>
      <c r="TTT731" s="2" t="s">
        <v>36</v>
      </c>
      <c r="TTU731" s="2" t="s">
        <v>8585</v>
      </c>
      <c r="TTV731" s="2" t="s">
        <v>38</v>
      </c>
      <c r="TTW731" s="2" t="s">
        <v>8586</v>
      </c>
      <c r="TTX731" s="2" t="s">
        <v>1365</v>
      </c>
      <c r="TTY731" s="2" t="s">
        <v>8567</v>
      </c>
      <c r="TTZ731" s="2" t="s">
        <v>41</v>
      </c>
      <c r="TUA731" s="2" t="s">
        <v>8587</v>
      </c>
      <c r="TUB731" s="2" t="s">
        <v>42</v>
      </c>
      <c r="TUC731" s="2" t="s">
        <v>40</v>
      </c>
      <c r="TUD731" s="2" t="s">
        <v>43</v>
      </c>
      <c r="TUE731" s="1" t="s">
        <v>44</v>
      </c>
      <c r="TUF731" s="1" t="s">
        <v>44</v>
      </c>
      <c r="TUG731" s="6"/>
      <c r="TUH731" s="1" t="s">
        <v>45</v>
      </c>
      <c r="TUI731" s="1" t="s">
        <v>44</v>
      </c>
      <c r="TUJ731" s="1" t="s">
        <v>46</v>
      </c>
      <c r="TUK731" s="1" t="s">
        <v>46</v>
      </c>
      <c r="TUL731" s="1" t="s">
        <v>46</v>
      </c>
      <c r="TUM731" s="1" t="s">
        <v>46</v>
      </c>
      <c r="TUN731" s="1" t="s">
        <v>47</v>
      </c>
      <c r="TUO731" s="1" t="s">
        <v>8576</v>
      </c>
      <c r="TUP731" s="2" t="s">
        <v>8577</v>
      </c>
      <c r="TUQ731" s="2" t="s">
        <v>8578</v>
      </c>
      <c r="TUR731" s="2" t="s">
        <v>6394</v>
      </c>
      <c r="TUS731" s="2" t="s">
        <v>8579</v>
      </c>
      <c r="TUT731" s="2" t="s">
        <v>8580</v>
      </c>
      <c r="TUU731" s="2" t="s">
        <v>8581</v>
      </c>
      <c r="TUV731" s="2" t="s">
        <v>8582</v>
      </c>
      <c r="TUW731" s="2" t="s">
        <v>8583</v>
      </c>
      <c r="TUX731" s="2" t="s">
        <v>2337</v>
      </c>
      <c r="TUY731" s="2" t="s">
        <v>8584</v>
      </c>
      <c r="TUZ731" s="2" t="s">
        <v>36</v>
      </c>
      <c r="TVA731" s="2" t="s">
        <v>8585</v>
      </c>
      <c r="TVB731" s="2" t="s">
        <v>38</v>
      </c>
      <c r="TVC731" s="2" t="s">
        <v>8586</v>
      </c>
      <c r="TVD731" s="2" t="s">
        <v>1365</v>
      </c>
      <c r="TVE731" s="2" t="s">
        <v>8567</v>
      </c>
      <c r="TVF731" s="2" t="s">
        <v>41</v>
      </c>
      <c r="TVG731" s="2" t="s">
        <v>8587</v>
      </c>
      <c r="TVH731" s="2" t="s">
        <v>42</v>
      </c>
      <c r="TVI731" s="2" t="s">
        <v>40</v>
      </c>
      <c r="TVJ731" s="2" t="s">
        <v>43</v>
      </c>
      <c r="TVK731" s="1" t="s">
        <v>44</v>
      </c>
      <c r="TVL731" s="1" t="s">
        <v>44</v>
      </c>
      <c r="TVM731" s="6"/>
      <c r="TVN731" s="1" t="s">
        <v>45</v>
      </c>
      <c r="TVO731" s="1" t="s">
        <v>44</v>
      </c>
      <c r="TVP731" s="1" t="s">
        <v>46</v>
      </c>
      <c r="TVQ731" s="1" t="s">
        <v>46</v>
      </c>
      <c r="TVR731" s="1" t="s">
        <v>46</v>
      </c>
      <c r="TVS731" s="1" t="s">
        <v>46</v>
      </c>
      <c r="TVT731" s="1" t="s">
        <v>47</v>
      </c>
      <c r="TVU731" s="1" t="s">
        <v>8576</v>
      </c>
      <c r="TVV731" s="2" t="s">
        <v>8577</v>
      </c>
      <c r="TVW731" s="2" t="s">
        <v>8578</v>
      </c>
      <c r="TVX731" s="2" t="s">
        <v>6394</v>
      </c>
      <c r="TVY731" s="2" t="s">
        <v>8579</v>
      </c>
      <c r="TVZ731" s="2" t="s">
        <v>8580</v>
      </c>
      <c r="TWA731" s="2" t="s">
        <v>8581</v>
      </c>
      <c r="TWB731" s="2" t="s">
        <v>8582</v>
      </c>
      <c r="TWC731" s="2" t="s">
        <v>8583</v>
      </c>
      <c r="TWD731" s="2" t="s">
        <v>2337</v>
      </c>
      <c r="TWE731" s="2" t="s">
        <v>8584</v>
      </c>
      <c r="TWF731" s="2" t="s">
        <v>36</v>
      </c>
      <c r="TWG731" s="2" t="s">
        <v>8585</v>
      </c>
      <c r="TWH731" s="2" t="s">
        <v>38</v>
      </c>
      <c r="TWI731" s="2" t="s">
        <v>8586</v>
      </c>
      <c r="TWJ731" s="2" t="s">
        <v>1365</v>
      </c>
      <c r="TWK731" s="2" t="s">
        <v>8567</v>
      </c>
      <c r="TWL731" s="2" t="s">
        <v>41</v>
      </c>
      <c r="TWM731" s="2" t="s">
        <v>8587</v>
      </c>
      <c r="TWN731" s="2" t="s">
        <v>42</v>
      </c>
      <c r="TWO731" s="2" t="s">
        <v>40</v>
      </c>
      <c r="TWP731" s="2" t="s">
        <v>43</v>
      </c>
      <c r="TWQ731" s="1" t="s">
        <v>44</v>
      </c>
      <c r="TWR731" s="1" t="s">
        <v>44</v>
      </c>
      <c r="TWS731" s="6"/>
      <c r="TWT731" s="1" t="s">
        <v>45</v>
      </c>
      <c r="TWU731" s="1" t="s">
        <v>44</v>
      </c>
      <c r="TWV731" s="1" t="s">
        <v>46</v>
      </c>
      <c r="TWW731" s="1" t="s">
        <v>46</v>
      </c>
      <c r="TWX731" s="1" t="s">
        <v>46</v>
      </c>
      <c r="TWY731" s="1" t="s">
        <v>46</v>
      </c>
      <c r="TWZ731" s="1" t="s">
        <v>47</v>
      </c>
      <c r="TXA731" s="1" t="s">
        <v>8576</v>
      </c>
      <c r="TXB731" s="2" t="s">
        <v>8577</v>
      </c>
      <c r="TXC731" s="2" t="s">
        <v>8578</v>
      </c>
      <c r="TXD731" s="2" t="s">
        <v>6394</v>
      </c>
      <c r="TXE731" s="2" t="s">
        <v>8579</v>
      </c>
      <c r="TXF731" s="2" t="s">
        <v>8580</v>
      </c>
      <c r="TXG731" s="2" t="s">
        <v>8581</v>
      </c>
      <c r="TXH731" s="2" t="s">
        <v>8582</v>
      </c>
      <c r="TXI731" s="2" t="s">
        <v>8583</v>
      </c>
      <c r="TXJ731" s="2" t="s">
        <v>2337</v>
      </c>
      <c r="TXK731" s="2" t="s">
        <v>8584</v>
      </c>
      <c r="TXL731" s="2" t="s">
        <v>36</v>
      </c>
      <c r="TXM731" s="2" t="s">
        <v>8585</v>
      </c>
      <c r="TXN731" s="2" t="s">
        <v>38</v>
      </c>
      <c r="TXO731" s="2" t="s">
        <v>8586</v>
      </c>
      <c r="TXP731" s="2" t="s">
        <v>1365</v>
      </c>
      <c r="TXQ731" s="2" t="s">
        <v>8567</v>
      </c>
      <c r="TXR731" s="2" t="s">
        <v>41</v>
      </c>
      <c r="TXS731" s="2" t="s">
        <v>8587</v>
      </c>
      <c r="TXT731" s="2" t="s">
        <v>42</v>
      </c>
      <c r="TXU731" s="2" t="s">
        <v>40</v>
      </c>
      <c r="TXV731" s="2" t="s">
        <v>43</v>
      </c>
      <c r="TXW731" s="1" t="s">
        <v>44</v>
      </c>
      <c r="TXX731" s="1" t="s">
        <v>44</v>
      </c>
      <c r="TXY731" s="6"/>
      <c r="TXZ731" s="1" t="s">
        <v>45</v>
      </c>
      <c r="TYA731" s="1" t="s">
        <v>44</v>
      </c>
      <c r="TYB731" s="1" t="s">
        <v>46</v>
      </c>
      <c r="TYC731" s="1" t="s">
        <v>46</v>
      </c>
      <c r="TYD731" s="1" t="s">
        <v>46</v>
      </c>
      <c r="TYE731" s="1" t="s">
        <v>46</v>
      </c>
      <c r="TYF731" s="1" t="s">
        <v>47</v>
      </c>
      <c r="TYG731" s="1" t="s">
        <v>8576</v>
      </c>
      <c r="TYH731" s="2" t="s">
        <v>8577</v>
      </c>
      <c r="TYI731" s="2" t="s">
        <v>8578</v>
      </c>
      <c r="TYJ731" s="2" t="s">
        <v>6394</v>
      </c>
      <c r="TYK731" s="2" t="s">
        <v>8579</v>
      </c>
      <c r="TYL731" s="2" t="s">
        <v>8580</v>
      </c>
      <c r="TYM731" s="2" t="s">
        <v>8581</v>
      </c>
      <c r="TYN731" s="2" t="s">
        <v>8582</v>
      </c>
      <c r="TYO731" s="2" t="s">
        <v>8583</v>
      </c>
      <c r="TYP731" s="2" t="s">
        <v>2337</v>
      </c>
      <c r="TYQ731" s="2" t="s">
        <v>8584</v>
      </c>
      <c r="TYR731" s="2" t="s">
        <v>36</v>
      </c>
      <c r="TYS731" s="2" t="s">
        <v>8585</v>
      </c>
      <c r="TYT731" s="2" t="s">
        <v>38</v>
      </c>
      <c r="TYU731" s="2" t="s">
        <v>8586</v>
      </c>
      <c r="TYV731" s="2" t="s">
        <v>1365</v>
      </c>
      <c r="TYW731" s="2" t="s">
        <v>8567</v>
      </c>
      <c r="TYX731" s="2" t="s">
        <v>41</v>
      </c>
      <c r="TYY731" s="2" t="s">
        <v>8587</v>
      </c>
      <c r="TYZ731" s="2" t="s">
        <v>42</v>
      </c>
      <c r="TZA731" s="2" t="s">
        <v>40</v>
      </c>
      <c r="TZB731" s="2" t="s">
        <v>43</v>
      </c>
      <c r="TZC731" s="1" t="s">
        <v>44</v>
      </c>
      <c r="TZD731" s="1" t="s">
        <v>44</v>
      </c>
      <c r="TZE731" s="6"/>
      <c r="TZF731" s="1" t="s">
        <v>45</v>
      </c>
      <c r="TZG731" s="1" t="s">
        <v>44</v>
      </c>
      <c r="TZH731" s="1" t="s">
        <v>46</v>
      </c>
      <c r="TZI731" s="1" t="s">
        <v>46</v>
      </c>
      <c r="TZJ731" s="1" t="s">
        <v>46</v>
      </c>
      <c r="TZK731" s="1" t="s">
        <v>46</v>
      </c>
      <c r="TZL731" s="1" t="s">
        <v>47</v>
      </c>
      <c r="TZM731" s="1" t="s">
        <v>8576</v>
      </c>
      <c r="TZN731" s="2" t="s">
        <v>8577</v>
      </c>
      <c r="TZO731" s="2" t="s">
        <v>8578</v>
      </c>
      <c r="TZP731" s="2" t="s">
        <v>6394</v>
      </c>
      <c r="TZQ731" s="2" t="s">
        <v>8579</v>
      </c>
      <c r="TZR731" s="2" t="s">
        <v>8580</v>
      </c>
      <c r="TZS731" s="2" t="s">
        <v>8581</v>
      </c>
      <c r="TZT731" s="2" t="s">
        <v>8582</v>
      </c>
      <c r="TZU731" s="2" t="s">
        <v>8583</v>
      </c>
      <c r="TZV731" s="2" t="s">
        <v>2337</v>
      </c>
      <c r="TZW731" s="2" t="s">
        <v>8584</v>
      </c>
      <c r="TZX731" s="2" t="s">
        <v>36</v>
      </c>
      <c r="TZY731" s="2" t="s">
        <v>8585</v>
      </c>
      <c r="TZZ731" s="2" t="s">
        <v>38</v>
      </c>
      <c r="UAA731" s="2" t="s">
        <v>8586</v>
      </c>
      <c r="UAB731" s="2" t="s">
        <v>1365</v>
      </c>
      <c r="UAC731" s="2" t="s">
        <v>8567</v>
      </c>
      <c r="UAD731" s="2" t="s">
        <v>41</v>
      </c>
      <c r="UAE731" s="2" t="s">
        <v>8587</v>
      </c>
      <c r="UAF731" s="2" t="s">
        <v>42</v>
      </c>
      <c r="UAG731" s="2" t="s">
        <v>40</v>
      </c>
      <c r="UAH731" s="2" t="s">
        <v>43</v>
      </c>
      <c r="UAI731" s="1" t="s">
        <v>44</v>
      </c>
      <c r="UAJ731" s="1" t="s">
        <v>44</v>
      </c>
      <c r="UAK731" s="6"/>
      <c r="UAL731" s="1" t="s">
        <v>45</v>
      </c>
      <c r="UAM731" s="1" t="s">
        <v>44</v>
      </c>
      <c r="UAN731" s="1" t="s">
        <v>46</v>
      </c>
      <c r="UAO731" s="1" t="s">
        <v>46</v>
      </c>
      <c r="UAP731" s="1" t="s">
        <v>46</v>
      </c>
      <c r="UAQ731" s="1" t="s">
        <v>46</v>
      </c>
      <c r="UAR731" s="1" t="s">
        <v>47</v>
      </c>
      <c r="UAS731" s="1" t="s">
        <v>8576</v>
      </c>
      <c r="UAT731" s="2" t="s">
        <v>8577</v>
      </c>
      <c r="UAU731" s="2" t="s">
        <v>8578</v>
      </c>
      <c r="UAV731" s="2" t="s">
        <v>6394</v>
      </c>
      <c r="UAW731" s="2" t="s">
        <v>8579</v>
      </c>
      <c r="UAX731" s="2" t="s">
        <v>8580</v>
      </c>
      <c r="UAY731" s="2" t="s">
        <v>8581</v>
      </c>
      <c r="UAZ731" s="2" t="s">
        <v>8582</v>
      </c>
      <c r="UBA731" s="2" t="s">
        <v>8583</v>
      </c>
      <c r="UBB731" s="2" t="s">
        <v>2337</v>
      </c>
      <c r="UBC731" s="2" t="s">
        <v>8584</v>
      </c>
      <c r="UBD731" s="2" t="s">
        <v>36</v>
      </c>
      <c r="UBE731" s="2" t="s">
        <v>8585</v>
      </c>
      <c r="UBF731" s="2" t="s">
        <v>38</v>
      </c>
      <c r="UBG731" s="2" t="s">
        <v>8586</v>
      </c>
      <c r="UBH731" s="2" t="s">
        <v>1365</v>
      </c>
      <c r="UBI731" s="2" t="s">
        <v>8567</v>
      </c>
      <c r="UBJ731" s="2" t="s">
        <v>41</v>
      </c>
      <c r="UBK731" s="2" t="s">
        <v>8587</v>
      </c>
      <c r="UBL731" s="2" t="s">
        <v>42</v>
      </c>
      <c r="UBM731" s="2" t="s">
        <v>40</v>
      </c>
      <c r="UBN731" s="2" t="s">
        <v>43</v>
      </c>
      <c r="UBO731" s="1" t="s">
        <v>44</v>
      </c>
      <c r="UBP731" s="1" t="s">
        <v>44</v>
      </c>
      <c r="UBQ731" s="6"/>
      <c r="UBR731" s="1" t="s">
        <v>45</v>
      </c>
      <c r="UBS731" s="1" t="s">
        <v>44</v>
      </c>
      <c r="UBT731" s="1" t="s">
        <v>46</v>
      </c>
      <c r="UBU731" s="1" t="s">
        <v>46</v>
      </c>
      <c r="UBV731" s="1" t="s">
        <v>46</v>
      </c>
      <c r="UBW731" s="1" t="s">
        <v>46</v>
      </c>
      <c r="UBX731" s="1" t="s">
        <v>47</v>
      </c>
      <c r="UBY731" s="1" t="s">
        <v>8576</v>
      </c>
      <c r="UBZ731" s="2" t="s">
        <v>8577</v>
      </c>
      <c r="UCA731" s="2" t="s">
        <v>8578</v>
      </c>
      <c r="UCB731" s="2" t="s">
        <v>6394</v>
      </c>
      <c r="UCC731" s="2" t="s">
        <v>8579</v>
      </c>
      <c r="UCD731" s="2" t="s">
        <v>8580</v>
      </c>
      <c r="UCE731" s="2" t="s">
        <v>8581</v>
      </c>
      <c r="UCF731" s="2" t="s">
        <v>8582</v>
      </c>
      <c r="UCG731" s="2" t="s">
        <v>8583</v>
      </c>
      <c r="UCH731" s="2" t="s">
        <v>2337</v>
      </c>
      <c r="UCI731" s="2" t="s">
        <v>8584</v>
      </c>
      <c r="UCJ731" s="2" t="s">
        <v>36</v>
      </c>
      <c r="UCK731" s="2" t="s">
        <v>8585</v>
      </c>
      <c r="UCL731" s="2" t="s">
        <v>38</v>
      </c>
      <c r="UCM731" s="2" t="s">
        <v>8586</v>
      </c>
      <c r="UCN731" s="2" t="s">
        <v>1365</v>
      </c>
      <c r="UCO731" s="2" t="s">
        <v>8567</v>
      </c>
      <c r="UCP731" s="2" t="s">
        <v>41</v>
      </c>
      <c r="UCQ731" s="2" t="s">
        <v>8587</v>
      </c>
      <c r="UCR731" s="2" t="s">
        <v>42</v>
      </c>
      <c r="UCS731" s="2" t="s">
        <v>40</v>
      </c>
      <c r="UCT731" s="2" t="s">
        <v>43</v>
      </c>
      <c r="UCU731" s="1" t="s">
        <v>44</v>
      </c>
      <c r="UCV731" s="1" t="s">
        <v>44</v>
      </c>
      <c r="UCW731" s="6"/>
      <c r="UCX731" s="1" t="s">
        <v>45</v>
      </c>
      <c r="UCY731" s="1" t="s">
        <v>44</v>
      </c>
      <c r="UCZ731" s="1" t="s">
        <v>46</v>
      </c>
      <c r="UDA731" s="1" t="s">
        <v>46</v>
      </c>
      <c r="UDB731" s="1" t="s">
        <v>46</v>
      </c>
      <c r="UDC731" s="1" t="s">
        <v>46</v>
      </c>
      <c r="UDD731" s="1" t="s">
        <v>47</v>
      </c>
      <c r="UDE731" s="1" t="s">
        <v>8576</v>
      </c>
      <c r="UDF731" s="2" t="s">
        <v>8577</v>
      </c>
      <c r="UDG731" s="2" t="s">
        <v>8578</v>
      </c>
      <c r="UDH731" s="2" t="s">
        <v>6394</v>
      </c>
      <c r="UDI731" s="2" t="s">
        <v>8579</v>
      </c>
      <c r="UDJ731" s="2" t="s">
        <v>8580</v>
      </c>
      <c r="UDK731" s="2" t="s">
        <v>8581</v>
      </c>
      <c r="UDL731" s="2" t="s">
        <v>8582</v>
      </c>
      <c r="UDM731" s="2" t="s">
        <v>8583</v>
      </c>
      <c r="UDN731" s="2" t="s">
        <v>2337</v>
      </c>
      <c r="UDO731" s="2" t="s">
        <v>8584</v>
      </c>
      <c r="UDP731" s="2" t="s">
        <v>36</v>
      </c>
      <c r="UDQ731" s="2" t="s">
        <v>8585</v>
      </c>
      <c r="UDR731" s="2" t="s">
        <v>38</v>
      </c>
      <c r="UDS731" s="2" t="s">
        <v>8586</v>
      </c>
      <c r="UDT731" s="2" t="s">
        <v>1365</v>
      </c>
      <c r="UDU731" s="2" t="s">
        <v>8567</v>
      </c>
      <c r="UDV731" s="2" t="s">
        <v>41</v>
      </c>
      <c r="UDW731" s="2" t="s">
        <v>8587</v>
      </c>
      <c r="UDX731" s="2" t="s">
        <v>42</v>
      </c>
      <c r="UDY731" s="2" t="s">
        <v>40</v>
      </c>
      <c r="UDZ731" s="2" t="s">
        <v>43</v>
      </c>
      <c r="UEA731" s="1" t="s">
        <v>44</v>
      </c>
      <c r="UEB731" s="1" t="s">
        <v>44</v>
      </c>
      <c r="UEC731" s="6"/>
      <c r="UED731" s="1" t="s">
        <v>45</v>
      </c>
      <c r="UEE731" s="1" t="s">
        <v>44</v>
      </c>
      <c r="UEF731" s="1" t="s">
        <v>46</v>
      </c>
      <c r="UEG731" s="1" t="s">
        <v>46</v>
      </c>
      <c r="UEH731" s="1" t="s">
        <v>46</v>
      </c>
      <c r="UEI731" s="1" t="s">
        <v>46</v>
      </c>
      <c r="UEJ731" s="1" t="s">
        <v>47</v>
      </c>
      <c r="UEK731" s="1" t="s">
        <v>8576</v>
      </c>
      <c r="UEL731" s="2" t="s">
        <v>8577</v>
      </c>
      <c r="UEM731" s="2" t="s">
        <v>8578</v>
      </c>
      <c r="UEN731" s="2" t="s">
        <v>6394</v>
      </c>
      <c r="UEO731" s="2" t="s">
        <v>8579</v>
      </c>
      <c r="UEP731" s="2" t="s">
        <v>8580</v>
      </c>
      <c r="UEQ731" s="2" t="s">
        <v>8581</v>
      </c>
      <c r="UER731" s="2" t="s">
        <v>8582</v>
      </c>
      <c r="UES731" s="2" t="s">
        <v>8583</v>
      </c>
      <c r="UET731" s="2" t="s">
        <v>2337</v>
      </c>
      <c r="UEU731" s="2" t="s">
        <v>8584</v>
      </c>
      <c r="UEV731" s="2" t="s">
        <v>36</v>
      </c>
      <c r="UEW731" s="2" t="s">
        <v>8585</v>
      </c>
      <c r="UEX731" s="2" t="s">
        <v>38</v>
      </c>
      <c r="UEY731" s="2" t="s">
        <v>8586</v>
      </c>
      <c r="UEZ731" s="2" t="s">
        <v>1365</v>
      </c>
      <c r="UFA731" s="2" t="s">
        <v>8567</v>
      </c>
      <c r="UFB731" s="2" t="s">
        <v>41</v>
      </c>
      <c r="UFC731" s="2" t="s">
        <v>8587</v>
      </c>
      <c r="UFD731" s="2" t="s">
        <v>42</v>
      </c>
      <c r="UFE731" s="2" t="s">
        <v>40</v>
      </c>
      <c r="UFF731" s="2" t="s">
        <v>43</v>
      </c>
      <c r="UFG731" s="1" t="s">
        <v>44</v>
      </c>
      <c r="UFH731" s="1" t="s">
        <v>44</v>
      </c>
      <c r="UFI731" s="6"/>
      <c r="UFJ731" s="1" t="s">
        <v>45</v>
      </c>
      <c r="UFK731" s="1" t="s">
        <v>44</v>
      </c>
      <c r="UFL731" s="1" t="s">
        <v>46</v>
      </c>
      <c r="UFM731" s="1" t="s">
        <v>46</v>
      </c>
      <c r="UFN731" s="1" t="s">
        <v>46</v>
      </c>
      <c r="UFO731" s="1" t="s">
        <v>46</v>
      </c>
      <c r="UFP731" s="1" t="s">
        <v>47</v>
      </c>
      <c r="UFQ731" s="1" t="s">
        <v>8576</v>
      </c>
      <c r="UFR731" s="2" t="s">
        <v>8577</v>
      </c>
      <c r="UFS731" s="2" t="s">
        <v>8578</v>
      </c>
      <c r="UFT731" s="2" t="s">
        <v>6394</v>
      </c>
      <c r="UFU731" s="2" t="s">
        <v>8579</v>
      </c>
      <c r="UFV731" s="2" t="s">
        <v>8580</v>
      </c>
      <c r="UFW731" s="2" t="s">
        <v>8581</v>
      </c>
      <c r="UFX731" s="2" t="s">
        <v>8582</v>
      </c>
      <c r="UFY731" s="2" t="s">
        <v>8583</v>
      </c>
      <c r="UFZ731" s="2" t="s">
        <v>2337</v>
      </c>
      <c r="UGA731" s="2" t="s">
        <v>8584</v>
      </c>
      <c r="UGB731" s="2" t="s">
        <v>36</v>
      </c>
      <c r="UGC731" s="2" t="s">
        <v>8585</v>
      </c>
      <c r="UGD731" s="2" t="s">
        <v>38</v>
      </c>
      <c r="UGE731" s="2" t="s">
        <v>8586</v>
      </c>
      <c r="UGF731" s="2" t="s">
        <v>1365</v>
      </c>
      <c r="UGG731" s="2" t="s">
        <v>8567</v>
      </c>
      <c r="UGH731" s="2" t="s">
        <v>41</v>
      </c>
      <c r="UGI731" s="2" t="s">
        <v>8587</v>
      </c>
      <c r="UGJ731" s="2" t="s">
        <v>42</v>
      </c>
      <c r="UGK731" s="2" t="s">
        <v>40</v>
      </c>
      <c r="UGL731" s="2" t="s">
        <v>43</v>
      </c>
      <c r="UGM731" s="1" t="s">
        <v>44</v>
      </c>
      <c r="UGN731" s="1" t="s">
        <v>44</v>
      </c>
      <c r="UGO731" s="6"/>
      <c r="UGP731" s="1" t="s">
        <v>45</v>
      </c>
      <c r="UGQ731" s="1" t="s">
        <v>44</v>
      </c>
      <c r="UGR731" s="1" t="s">
        <v>46</v>
      </c>
      <c r="UGS731" s="1" t="s">
        <v>46</v>
      </c>
      <c r="UGT731" s="1" t="s">
        <v>46</v>
      </c>
      <c r="UGU731" s="1" t="s">
        <v>46</v>
      </c>
      <c r="UGV731" s="1" t="s">
        <v>47</v>
      </c>
      <c r="UGW731" s="1" t="s">
        <v>8576</v>
      </c>
      <c r="UGX731" s="2" t="s">
        <v>8577</v>
      </c>
      <c r="UGY731" s="2" t="s">
        <v>8578</v>
      </c>
      <c r="UGZ731" s="2" t="s">
        <v>6394</v>
      </c>
      <c r="UHA731" s="2" t="s">
        <v>8579</v>
      </c>
      <c r="UHB731" s="2" t="s">
        <v>8580</v>
      </c>
      <c r="UHC731" s="2" t="s">
        <v>8581</v>
      </c>
      <c r="UHD731" s="2" t="s">
        <v>8582</v>
      </c>
      <c r="UHE731" s="2" t="s">
        <v>8583</v>
      </c>
      <c r="UHF731" s="2" t="s">
        <v>2337</v>
      </c>
      <c r="UHG731" s="2" t="s">
        <v>8584</v>
      </c>
      <c r="UHH731" s="2" t="s">
        <v>36</v>
      </c>
      <c r="UHI731" s="2" t="s">
        <v>8585</v>
      </c>
      <c r="UHJ731" s="2" t="s">
        <v>38</v>
      </c>
      <c r="UHK731" s="2" t="s">
        <v>8586</v>
      </c>
      <c r="UHL731" s="2" t="s">
        <v>1365</v>
      </c>
      <c r="UHM731" s="2" t="s">
        <v>8567</v>
      </c>
      <c r="UHN731" s="2" t="s">
        <v>41</v>
      </c>
      <c r="UHO731" s="2" t="s">
        <v>8587</v>
      </c>
      <c r="UHP731" s="2" t="s">
        <v>42</v>
      </c>
      <c r="UHQ731" s="2" t="s">
        <v>40</v>
      </c>
      <c r="UHR731" s="2" t="s">
        <v>43</v>
      </c>
      <c r="UHS731" s="1" t="s">
        <v>44</v>
      </c>
      <c r="UHT731" s="1" t="s">
        <v>44</v>
      </c>
      <c r="UHU731" s="6"/>
      <c r="UHV731" s="1" t="s">
        <v>45</v>
      </c>
      <c r="UHW731" s="1" t="s">
        <v>44</v>
      </c>
      <c r="UHX731" s="1" t="s">
        <v>46</v>
      </c>
      <c r="UHY731" s="1" t="s">
        <v>46</v>
      </c>
      <c r="UHZ731" s="1" t="s">
        <v>46</v>
      </c>
      <c r="UIA731" s="1" t="s">
        <v>46</v>
      </c>
      <c r="UIB731" s="1" t="s">
        <v>47</v>
      </c>
      <c r="UIC731" s="1" t="s">
        <v>8576</v>
      </c>
      <c r="UID731" s="2" t="s">
        <v>8577</v>
      </c>
      <c r="UIE731" s="2" t="s">
        <v>8578</v>
      </c>
      <c r="UIF731" s="2" t="s">
        <v>6394</v>
      </c>
      <c r="UIG731" s="2" t="s">
        <v>8579</v>
      </c>
      <c r="UIH731" s="2" t="s">
        <v>8580</v>
      </c>
      <c r="UII731" s="2" t="s">
        <v>8581</v>
      </c>
      <c r="UIJ731" s="2" t="s">
        <v>8582</v>
      </c>
      <c r="UIK731" s="2" t="s">
        <v>8583</v>
      </c>
      <c r="UIL731" s="2" t="s">
        <v>2337</v>
      </c>
      <c r="UIM731" s="2" t="s">
        <v>8584</v>
      </c>
      <c r="UIN731" s="2" t="s">
        <v>36</v>
      </c>
      <c r="UIO731" s="2" t="s">
        <v>8585</v>
      </c>
      <c r="UIP731" s="2" t="s">
        <v>38</v>
      </c>
      <c r="UIQ731" s="2" t="s">
        <v>8586</v>
      </c>
      <c r="UIR731" s="2" t="s">
        <v>1365</v>
      </c>
      <c r="UIS731" s="2" t="s">
        <v>8567</v>
      </c>
      <c r="UIT731" s="2" t="s">
        <v>41</v>
      </c>
      <c r="UIU731" s="2" t="s">
        <v>8587</v>
      </c>
      <c r="UIV731" s="2" t="s">
        <v>42</v>
      </c>
      <c r="UIW731" s="2" t="s">
        <v>40</v>
      </c>
      <c r="UIX731" s="2" t="s">
        <v>43</v>
      </c>
      <c r="UIY731" s="1" t="s">
        <v>44</v>
      </c>
      <c r="UIZ731" s="1" t="s">
        <v>44</v>
      </c>
      <c r="UJA731" s="6"/>
      <c r="UJB731" s="1" t="s">
        <v>45</v>
      </c>
      <c r="UJC731" s="1" t="s">
        <v>44</v>
      </c>
      <c r="UJD731" s="1" t="s">
        <v>46</v>
      </c>
      <c r="UJE731" s="1" t="s">
        <v>46</v>
      </c>
      <c r="UJF731" s="1" t="s">
        <v>46</v>
      </c>
      <c r="UJG731" s="1" t="s">
        <v>46</v>
      </c>
      <c r="UJH731" s="1" t="s">
        <v>47</v>
      </c>
      <c r="UJI731" s="1" t="s">
        <v>8576</v>
      </c>
      <c r="UJJ731" s="2" t="s">
        <v>8577</v>
      </c>
      <c r="UJK731" s="2" t="s">
        <v>8578</v>
      </c>
      <c r="UJL731" s="2" t="s">
        <v>6394</v>
      </c>
      <c r="UJM731" s="2" t="s">
        <v>8579</v>
      </c>
      <c r="UJN731" s="2" t="s">
        <v>8580</v>
      </c>
      <c r="UJO731" s="2" t="s">
        <v>8581</v>
      </c>
      <c r="UJP731" s="2" t="s">
        <v>8582</v>
      </c>
      <c r="UJQ731" s="2" t="s">
        <v>8583</v>
      </c>
      <c r="UJR731" s="2" t="s">
        <v>2337</v>
      </c>
      <c r="UJS731" s="2" t="s">
        <v>8584</v>
      </c>
      <c r="UJT731" s="2" t="s">
        <v>36</v>
      </c>
      <c r="UJU731" s="2" t="s">
        <v>8585</v>
      </c>
      <c r="UJV731" s="2" t="s">
        <v>38</v>
      </c>
      <c r="UJW731" s="2" t="s">
        <v>8586</v>
      </c>
      <c r="UJX731" s="2" t="s">
        <v>1365</v>
      </c>
      <c r="UJY731" s="2" t="s">
        <v>8567</v>
      </c>
      <c r="UJZ731" s="2" t="s">
        <v>41</v>
      </c>
      <c r="UKA731" s="2" t="s">
        <v>8587</v>
      </c>
      <c r="UKB731" s="2" t="s">
        <v>42</v>
      </c>
      <c r="UKC731" s="2" t="s">
        <v>40</v>
      </c>
      <c r="UKD731" s="2" t="s">
        <v>43</v>
      </c>
      <c r="UKE731" s="1" t="s">
        <v>44</v>
      </c>
      <c r="UKF731" s="1" t="s">
        <v>44</v>
      </c>
      <c r="UKG731" s="6"/>
      <c r="UKH731" s="1" t="s">
        <v>45</v>
      </c>
      <c r="UKI731" s="1" t="s">
        <v>44</v>
      </c>
      <c r="UKJ731" s="1" t="s">
        <v>46</v>
      </c>
      <c r="UKK731" s="1" t="s">
        <v>46</v>
      </c>
      <c r="UKL731" s="1" t="s">
        <v>46</v>
      </c>
      <c r="UKM731" s="1" t="s">
        <v>46</v>
      </c>
      <c r="UKN731" s="1" t="s">
        <v>47</v>
      </c>
      <c r="UKO731" s="1" t="s">
        <v>8576</v>
      </c>
      <c r="UKP731" s="2" t="s">
        <v>8577</v>
      </c>
      <c r="UKQ731" s="2" t="s">
        <v>8578</v>
      </c>
      <c r="UKR731" s="2" t="s">
        <v>6394</v>
      </c>
      <c r="UKS731" s="2" t="s">
        <v>8579</v>
      </c>
      <c r="UKT731" s="2" t="s">
        <v>8580</v>
      </c>
      <c r="UKU731" s="2" t="s">
        <v>8581</v>
      </c>
      <c r="UKV731" s="2" t="s">
        <v>8582</v>
      </c>
      <c r="UKW731" s="2" t="s">
        <v>8583</v>
      </c>
      <c r="UKX731" s="2" t="s">
        <v>2337</v>
      </c>
      <c r="UKY731" s="2" t="s">
        <v>8584</v>
      </c>
      <c r="UKZ731" s="2" t="s">
        <v>36</v>
      </c>
      <c r="ULA731" s="2" t="s">
        <v>8585</v>
      </c>
      <c r="ULB731" s="2" t="s">
        <v>38</v>
      </c>
      <c r="ULC731" s="2" t="s">
        <v>8586</v>
      </c>
      <c r="ULD731" s="2" t="s">
        <v>1365</v>
      </c>
      <c r="ULE731" s="2" t="s">
        <v>8567</v>
      </c>
      <c r="ULF731" s="2" t="s">
        <v>41</v>
      </c>
      <c r="ULG731" s="2" t="s">
        <v>8587</v>
      </c>
      <c r="ULH731" s="2" t="s">
        <v>42</v>
      </c>
      <c r="ULI731" s="2" t="s">
        <v>40</v>
      </c>
      <c r="ULJ731" s="2" t="s">
        <v>43</v>
      </c>
      <c r="ULK731" s="1" t="s">
        <v>44</v>
      </c>
      <c r="ULL731" s="1" t="s">
        <v>44</v>
      </c>
      <c r="ULM731" s="6"/>
      <c r="ULN731" s="1" t="s">
        <v>45</v>
      </c>
      <c r="ULO731" s="1" t="s">
        <v>44</v>
      </c>
      <c r="ULP731" s="1" t="s">
        <v>46</v>
      </c>
      <c r="ULQ731" s="1" t="s">
        <v>46</v>
      </c>
      <c r="ULR731" s="1" t="s">
        <v>46</v>
      </c>
      <c r="ULS731" s="1" t="s">
        <v>46</v>
      </c>
      <c r="ULT731" s="1" t="s">
        <v>47</v>
      </c>
      <c r="ULU731" s="1" t="s">
        <v>8576</v>
      </c>
      <c r="ULV731" s="2" t="s">
        <v>8577</v>
      </c>
      <c r="ULW731" s="2" t="s">
        <v>8578</v>
      </c>
      <c r="ULX731" s="2" t="s">
        <v>6394</v>
      </c>
      <c r="ULY731" s="2" t="s">
        <v>8579</v>
      </c>
      <c r="ULZ731" s="2" t="s">
        <v>8580</v>
      </c>
      <c r="UMA731" s="2" t="s">
        <v>8581</v>
      </c>
      <c r="UMB731" s="2" t="s">
        <v>8582</v>
      </c>
      <c r="UMC731" s="2" t="s">
        <v>8583</v>
      </c>
      <c r="UMD731" s="2" t="s">
        <v>2337</v>
      </c>
      <c r="UME731" s="2" t="s">
        <v>8584</v>
      </c>
      <c r="UMF731" s="2" t="s">
        <v>36</v>
      </c>
      <c r="UMG731" s="2" t="s">
        <v>8585</v>
      </c>
      <c r="UMH731" s="2" t="s">
        <v>38</v>
      </c>
      <c r="UMI731" s="2" t="s">
        <v>8586</v>
      </c>
      <c r="UMJ731" s="2" t="s">
        <v>1365</v>
      </c>
      <c r="UMK731" s="2" t="s">
        <v>8567</v>
      </c>
      <c r="UML731" s="2" t="s">
        <v>41</v>
      </c>
      <c r="UMM731" s="2" t="s">
        <v>8587</v>
      </c>
      <c r="UMN731" s="2" t="s">
        <v>42</v>
      </c>
      <c r="UMO731" s="2" t="s">
        <v>40</v>
      </c>
      <c r="UMP731" s="2" t="s">
        <v>43</v>
      </c>
      <c r="UMQ731" s="1" t="s">
        <v>44</v>
      </c>
      <c r="UMR731" s="1" t="s">
        <v>44</v>
      </c>
      <c r="UMS731" s="6"/>
      <c r="UMT731" s="1" t="s">
        <v>45</v>
      </c>
      <c r="UMU731" s="1" t="s">
        <v>44</v>
      </c>
      <c r="UMV731" s="1" t="s">
        <v>46</v>
      </c>
      <c r="UMW731" s="1" t="s">
        <v>46</v>
      </c>
      <c r="UMX731" s="1" t="s">
        <v>46</v>
      </c>
      <c r="UMY731" s="1" t="s">
        <v>46</v>
      </c>
      <c r="UMZ731" s="1" t="s">
        <v>47</v>
      </c>
      <c r="UNA731" s="1" t="s">
        <v>8576</v>
      </c>
      <c r="UNB731" s="2" t="s">
        <v>8577</v>
      </c>
      <c r="UNC731" s="2" t="s">
        <v>8578</v>
      </c>
      <c r="UND731" s="2" t="s">
        <v>6394</v>
      </c>
      <c r="UNE731" s="2" t="s">
        <v>8579</v>
      </c>
      <c r="UNF731" s="2" t="s">
        <v>8580</v>
      </c>
      <c r="UNG731" s="2" t="s">
        <v>8581</v>
      </c>
      <c r="UNH731" s="2" t="s">
        <v>8582</v>
      </c>
      <c r="UNI731" s="2" t="s">
        <v>8583</v>
      </c>
      <c r="UNJ731" s="2" t="s">
        <v>2337</v>
      </c>
      <c r="UNK731" s="2" t="s">
        <v>8584</v>
      </c>
      <c r="UNL731" s="2" t="s">
        <v>36</v>
      </c>
      <c r="UNM731" s="2" t="s">
        <v>8585</v>
      </c>
      <c r="UNN731" s="2" t="s">
        <v>38</v>
      </c>
      <c r="UNO731" s="2" t="s">
        <v>8586</v>
      </c>
      <c r="UNP731" s="2" t="s">
        <v>1365</v>
      </c>
      <c r="UNQ731" s="2" t="s">
        <v>8567</v>
      </c>
      <c r="UNR731" s="2" t="s">
        <v>41</v>
      </c>
      <c r="UNS731" s="2" t="s">
        <v>8587</v>
      </c>
      <c r="UNT731" s="2" t="s">
        <v>42</v>
      </c>
      <c r="UNU731" s="2" t="s">
        <v>40</v>
      </c>
      <c r="UNV731" s="2" t="s">
        <v>43</v>
      </c>
      <c r="UNW731" s="1" t="s">
        <v>44</v>
      </c>
      <c r="UNX731" s="1" t="s">
        <v>44</v>
      </c>
      <c r="UNY731" s="6"/>
      <c r="UNZ731" s="1" t="s">
        <v>45</v>
      </c>
      <c r="UOA731" s="1" t="s">
        <v>44</v>
      </c>
      <c r="UOB731" s="1" t="s">
        <v>46</v>
      </c>
      <c r="UOC731" s="1" t="s">
        <v>46</v>
      </c>
      <c r="UOD731" s="1" t="s">
        <v>46</v>
      </c>
      <c r="UOE731" s="1" t="s">
        <v>46</v>
      </c>
      <c r="UOF731" s="1" t="s">
        <v>47</v>
      </c>
      <c r="UOG731" s="1" t="s">
        <v>8576</v>
      </c>
      <c r="UOH731" s="2" t="s">
        <v>8577</v>
      </c>
      <c r="UOI731" s="2" t="s">
        <v>8578</v>
      </c>
      <c r="UOJ731" s="2" t="s">
        <v>6394</v>
      </c>
      <c r="UOK731" s="2" t="s">
        <v>8579</v>
      </c>
      <c r="UOL731" s="2" t="s">
        <v>8580</v>
      </c>
      <c r="UOM731" s="2" t="s">
        <v>8581</v>
      </c>
      <c r="UON731" s="2" t="s">
        <v>8582</v>
      </c>
      <c r="UOO731" s="2" t="s">
        <v>8583</v>
      </c>
      <c r="UOP731" s="2" t="s">
        <v>2337</v>
      </c>
      <c r="UOQ731" s="2" t="s">
        <v>8584</v>
      </c>
      <c r="UOR731" s="2" t="s">
        <v>36</v>
      </c>
      <c r="UOS731" s="2" t="s">
        <v>8585</v>
      </c>
      <c r="UOT731" s="2" t="s">
        <v>38</v>
      </c>
      <c r="UOU731" s="2" t="s">
        <v>8586</v>
      </c>
      <c r="UOV731" s="2" t="s">
        <v>1365</v>
      </c>
      <c r="UOW731" s="2" t="s">
        <v>8567</v>
      </c>
      <c r="UOX731" s="2" t="s">
        <v>41</v>
      </c>
      <c r="UOY731" s="2" t="s">
        <v>8587</v>
      </c>
      <c r="UOZ731" s="2" t="s">
        <v>42</v>
      </c>
      <c r="UPA731" s="2" t="s">
        <v>40</v>
      </c>
      <c r="UPB731" s="2" t="s">
        <v>43</v>
      </c>
      <c r="UPC731" s="1" t="s">
        <v>44</v>
      </c>
      <c r="UPD731" s="1" t="s">
        <v>44</v>
      </c>
      <c r="UPE731" s="6"/>
      <c r="UPF731" s="1" t="s">
        <v>45</v>
      </c>
      <c r="UPG731" s="1" t="s">
        <v>44</v>
      </c>
      <c r="UPH731" s="1" t="s">
        <v>46</v>
      </c>
      <c r="UPI731" s="1" t="s">
        <v>46</v>
      </c>
      <c r="UPJ731" s="1" t="s">
        <v>46</v>
      </c>
      <c r="UPK731" s="1" t="s">
        <v>46</v>
      </c>
      <c r="UPL731" s="1" t="s">
        <v>47</v>
      </c>
      <c r="UPM731" s="1" t="s">
        <v>8576</v>
      </c>
      <c r="UPN731" s="2" t="s">
        <v>8577</v>
      </c>
      <c r="UPO731" s="2" t="s">
        <v>8578</v>
      </c>
      <c r="UPP731" s="2" t="s">
        <v>6394</v>
      </c>
      <c r="UPQ731" s="2" t="s">
        <v>8579</v>
      </c>
      <c r="UPR731" s="2" t="s">
        <v>8580</v>
      </c>
      <c r="UPS731" s="2" t="s">
        <v>8581</v>
      </c>
      <c r="UPT731" s="2" t="s">
        <v>8582</v>
      </c>
      <c r="UPU731" s="2" t="s">
        <v>8583</v>
      </c>
      <c r="UPV731" s="2" t="s">
        <v>2337</v>
      </c>
      <c r="UPW731" s="2" t="s">
        <v>8584</v>
      </c>
      <c r="UPX731" s="2" t="s">
        <v>36</v>
      </c>
      <c r="UPY731" s="2" t="s">
        <v>8585</v>
      </c>
      <c r="UPZ731" s="2" t="s">
        <v>38</v>
      </c>
      <c r="UQA731" s="2" t="s">
        <v>8586</v>
      </c>
      <c r="UQB731" s="2" t="s">
        <v>1365</v>
      </c>
      <c r="UQC731" s="2" t="s">
        <v>8567</v>
      </c>
      <c r="UQD731" s="2" t="s">
        <v>41</v>
      </c>
      <c r="UQE731" s="2" t="s">
        <v>8587</v>
      </c>
      <c r="UQF731" s="2" t="s">
        <v>42</v>
      </c>
      <c r="UQG731" s="2" t="s">
        <v>40</v>
      </c>
      <c r="UQH731" s="2" t="s">
        <v>43</v>
      </c>
      <c r="UQI731" s="1" t="s">
        <v>44</v>
      </c>
      <c r="UQJ731" s="1" t="s">
        <v>44</v>
      </c>
      <c r="UQK731" s="6"/>
      <c r="UQL731" s="1" t="s">
        <v>45</v>
      </c>
      <c r="UQM731" s="1" t="s">
        <v>44</v>
      </c>
      <c r="UQN731" s="1" t="s">
        <v>46</v>
      </c>
      <c r="UQO731" s="1" t="s">
        <v>46</v>
      </c>
      <c r="UQP731" s="1" t="s">
        <v>46</v>
      </c>
      <c r="UQQ731" s="1" t="s">
        <v>46</v>
      </c>
      <c r="UQR731" s="1" t="s">
        <v>47</v>
      </c>
      <c r="UQS731" s="1" t="s">
        <v>8576</v>
      </c>
      <c r="UQT731" s="2" t="s">
        <v>8577</v>
      </c>
      <c r="UQU731" s="2" t="s">
        <v>8578</v>
      </c>
      <c r="UQV731" s="2" t="s">
        <v>6394</v>
      </c>
      <c r="UQW731" s="2" t="s">
        <v>8579</v>
      </c>
      <c r="UQX731" s="2" t="s">
        <v>8580</v>
      </c>
      <c r="UQY731" s="2" t="s">
        <v>8581</v>
      </c>
      <c r="UQZ731" s="2" t="s">
        <v>8582</v>
      </c>
      <c r="URA731" s="2" t="s">
        <v>8583</v>
      </c>
      <c r="URB731" s="2" t="s">
        <v>2337</v>
      </c>
      <c r="URC731" s="2" t="s">
        <v>8584</v>
      </c>
      <c r="URD731" s="2" t="s">
        <v>36</v>
      </c>
      <c r="URE731" s="2" t="s">
        <v>8585</v>
      </c>
      <c r="URF731" s="2" t="s">
        <v>38</v>
      </c>
      <c r="URG731" s="2" t="s">
        <v>8586</v>
      </c>
      <c r="URH731" s="2" t="s">
        <v>1365</v>
      </c>
      <c r="URI731" s="2" t="s">
        <v>8567</v>
      </c>
      <c r="URJ731" s="2" t="s">
        <v>41</v>
      </c>
      <c r="URK731" s="2" t="s">
        <v>8587</v>
      </c>
      <c r="URL731" s="2" t="s">
        <v>42</v>
      </c>
      <c r="URM731" s="2" t="s">
        <v>40</v>
      </c>
      <c r="URN731" s="2" t="s">
        <v>43</v>
      </c>
      <c r="URO731" s="1" t="s">
        <v>44</v>
      </c>
      <c r="URP731" s="1" t="s">
        <v>44</v>
      </c>
      <c r="URQ731" s="6"/>
      <c r="URR731" s="1" t="s">
        <v>45</v>
      </c>
      <c r="URS731" s="1" t="s">
        <v>44</v>
      </c>
      <c r="URT731" s="1" t="s">
        <v>46</v>
      </c>
      <c r="URU731" s="1" t="s">
        <v>46</v>
      </c>
      <c r="URV731" s="1" t="s">
        <v>46</v>
      </c>
      <c r="URW731" s="1" t="s">
        <v>46</v>
      </c>
      <c r="URX731" s="1" t="s">
        <v>47</v>
      </c>
      <c r="URY731" s="1" t="s">
        <v>8576</v>
      </c>
      <c r="URZ731" s="2" t="s">
        <v>8577</v>
      </c>
      <c r="USA731" s="2" t="s">
        <v>8578</v>
      </c>
      <c r="USB731" s="2" t="s">
        <v>6394</v>
      </c>
      <c r="USC731" s="2" t="s">
        <v>8579</v>
      </c>
      <c r="USD731" s="2" t="s">
        <v>8580</v>
      </c>
      <c r="USE731" s="2" t="s">
        <v>8581</v>
      </c>
      <c r="USF731" s="2" t="s">
        <v>8582</v>
      </c>
      <c r="USG731" s="2" t="s">
        <v>8583</v>
      </c>
      <c r="USH731" s="2" t="s">
        <v>2337</v>
      </c>
      <c r="USI731" s="2" t="s">
        <v>8584</v>
      </c>
      <c r="USJ731" s="2" t="s">
        <v>36</v>
      </c>
      <c r="USK731" s="2" t="s">
        <v>8585</v>
      </c>
      <c r="USL731" s="2" t="s">
        <v>38</v>
      </c>
      <c r="USM731" s="2" t="s">
        <v>8586</v>
      </c>
      <c r="USN731" s="2" t="s">
        <v>1365</v>
      </c>
      <c r="USO731" s="2" t="s">
        <v>8567</v>
      </c>
      <c r="USP731" s="2" t="s">
        <v>41</v>
      </c>
      <c r="USQ731" s="2" t="s">
        <v>8587</v>
      </c>
      <c r="USR731" s="2" t="s">
        <v>42</v>
      </c>
      <c r="USS731" s="2" t="s">
        <v>40</v>
      </c>
      <c r="UST731" s="2" t="s">
        <v>43</v>
      </c>
      <c r="USU731" s="1" t="s">
        <v>44</v>
      </c>
      <c r="USV731" s="1" t="s">
        <v>44</v>
      </c>
      <c r="USW731" s="6"/>
      <c r="USX731" s="1" t="s">
        <v>45</v>
      </c>
      <c r="USY731" s="1" t="s">
        <v>44</v>
      </c>
      <c r="USZ731" s="1" t="s">
        <v>46</v>
      </c>
      <c r="UTA731" s="1" t="s">
        <v>46</v>
      </c>
      <c r="UTB731" s="1" t="s">
        <v>46</v>
      </c>
      <c r="UTC731" s="1" t="s">
        <v>46</v>
      </c>
      <c r="UTD731" s="1" t="s">
        <v>47</v>
      </c>
      <c r="UTE731" s="1" t="s">
        <v>8576</v>
      </c>
      <c r="UTF731" s="2" t="s">
        <v>8577</v>
      </c>
      <c r="UTG731" s="2" t="s">
        <v>8578</v>
      </c>
      <c r="UTH731" s="2" t="s">
        <v>6394</v>
      </c>
      <c r="UTI731" s="2" t="s">
        <v>8579</v>
      </c>
      <c r="UTJ731" s="2" t="s">
        <v>8580</v>
      </c>
      <c r="UTK731" s="2" t="s">
        <v>8581</v>
      </c>
      <c r="UTL731" s="2" t="s">
        <v>8582</v>
      </c>
      <c r="UTM731" s="2" t="s">
        <v>8583</v>
      </c>
      <c r="UTN731" s="2" t="s">
        <v>2337</v>
      </c>
      <c r="UTO731" s="2" t="s">
        <v>8584</v>
      </c>
      <c r="UTP731" s="2" t="s">
        <v>36</v>
      </c>
      <c r="UTQ731" s="2" t="s">
        <v>8585</v>
      </c>
      <c r="UTR731" s="2" t="s">
        <v>38</v>
      </c>
      <c r="UTS731" s="2" t="s">
        <v>8586</v>
      </c>
      <c r="UTT731" s="2" t="s">
        <v>1365</v>
      </c>
      <c r="UTU731" s="2" t="s">
        <v>8567</v>
      </c>
      <c r="UTV731" s="2" t="s">
        <v>41</v>
      </c>
      <c r="UTW731" s="2" t="s">
        <v>8587</v>
      </c>
      <c r="UTX731" s="2" t="s">
        <v>42</v>
      </c>
      <c r="UTY731" s="2" t="s">
        <v>40</v>
      </c>
      <c r="UTZ731" s="2" t="s">
        <v>43</v>
      </c>
      <c r="UUA731" s="1" t="s">
        <v>44</v>
      </c>
      <c r="UUB731" s="1" t="s">
        <v>44</v>
      </c>
      <c r="UUC731" s="6"/>
      <c r="UUD731" s="1" t="s">
        <v>45</v>
      </c>
      <c r="UUE731" s="1" t="s">
        <v>44</v>
      </c>
      <c r="UUF731" s="1" t="s">
        <v>46</v>
      </c>
      <c r="UUG731" s="1" t="s">
        <v>46</v>
      </c>
      <c r="UUH731" s="1" t="s">
        <v>46</v>
      </c>
      <c r="UUI731" s="1" t="s">
        <v>46</v>
      </c>
      <c r="UUJ731" s="1" t="s">
        <v>47</v>
      </c>
      <c r="UUK731" s="1" t="s">
        <v>8576</v>
      </c>
      <c r="UUL731" s="2" t="s">
        <v>8577</v>
      </c>
      <c r="UUM731" s="2" t="s">
        <v>8578</v>
      </c>
      <c r="UUN731" s="2" t="s">
        <v>6394</v>
      </c>
      <c r="UUO731" s="2" t="s">
        <v>8579</v>
      </c>
      <c r="UUP731" s="2" t="s">
        <v>8580</v>
      </c>
      <c r="UUQ731" s="2" t="s">
        <v>8581</v>
      </c>
      <c r="UUR731" s="2" t="s">
        <v>8582</v>
      </c>
      <c r="UUS731" s="2" t="s">
        <v>8583</v>
      </c>
      <c r="UUT731" s="2" t="s">
        <v>2337</v>
      </c>
      <c r="UUU731" s="2" t="s">
        <v>8584</v>
      </c>
      <c r="UUV731" s="2" t="s">
        <v>36</v>
      </c>
      <c r="UUW731" s="2" t="s">
        <v>8585</v>
      </c>
      <c r="UUX731" s="2" t="s">
        <v>38</v>
      </c>
      <c r="UUY731" s="2" t="s">
        <v>8586</v>
      </c>
      <c r="UUZ731" s="2" t="s">
        <v>1365</v>
      </c>
      <c r="UVA731" s="2" t="s">
        <v>8567</v>
      </c>
      <c r="UVB731" s="2" t="s">
        <v>41</v>
      </c>
      <c r="UVC731" s="2" t="s">
        <v>8587</v>
      </c>
      <c r="UVD731" s="2" t="s">
        <v>42</v>
      </c>
      <c r="UVE731" s="2" t="s">
        <v>40</v>
      </c>
      <c r="UVF731" s="2" t="s">
        <v>43</v>
      </c>
      <c r="UVG731" s="1" t="s">
        <v>44</v>
      </c>
      <c r="UVH731" s="1" t="s">
        <v>44</v>
      </c>
      <c r="UVI731" s="6"/>
      <c r="UVJ731" s="1" t="s">
        <v>45</v>
      </c>
      <c r="UVK731" s="1" t="s">
        <v>44</v>
      </c>
      <c r="UVL731" s="1" t="s">
        <v>46</v>
      </c>
      <c r="UVM731" s="1" t="s">
        <v>46</v>
      </c>
      <c r="UVN731" s="1" t="s">
        <v>46</v>
      </c>
      <c r="UVO731" s="1" t="s">
        <v>46</v>
      </c>
      <c r="UVP731" s="1" t="s">
        <v>47</v>
      </c>
      <c r="UVQ731" s="1" t="s">
        <v>8576</v>
      </c>
      <c r="UVR731" s="2" t="s">
        <v>8577</v>
      </c>
      <c r="UVS731" s="2" t="s">
        <v>8578</v>
      </c>
      <c r="UVT731" s="2" t="s">
        <v>6394</v>
      </c>
      <c r="UVU731" s="2" t="s">
        <v>8579</v>
      </c>
      <c r="UVV731" s="2" t="s">
        <v>8580</v>
      </c>
      <c r="UVW731" s="2" t="s">
        <v>8581</v>
      </c>
      <c r="UVX731" s="2" t="s">
        <v>8582</v>
      </c>
      <c r="UVY731" s="2" t="s">
        <v>8583</v>
      </c>
      <c r="UVZ731" s="2" t="s">
        <v>2337</v>
      </c>
      <c r="UWA731" s="2" t="s">
        <v>8584</v>
      </c>
      <c r="UWB731" s="2" t="s">
        <v>36</v>
      </c>
      <c r="UWC731" s="2" t="s">
        <v>8585</v>
      </c>
      <c r="UWD731" s="2" t="s">
        <v>38</v>
      </c>
      <c r="UWE731" s="2" t="s">
        <v>8586</v>
      </c>
      <c r="UWF731" s="2" t="s">
        <v>1365</v>
      </c>
      <c r="UWG731" s="2" t="s">
        <v>8567</v>
      </c>
      <c r="UWH731" s="2" t="s">
        <v>41</v>
      </c>
      <c r="UWI731" s="2" t="s">
        <v>8587</v>
      </c>
      <c r="UWJ731" s="2" t="s">
        <v>42</v>
      </c>
      <c r="UWK731" s="2" t="s">
        <v>40</v>
      </c>
      <c r="UWL731" s="2" t="s">
        <v>43</v>
      </c>
      <c r="UWM731" s="1" t="s">
        <v>44</v>
      </c>
      <c r="UWN731" s="1" t="s">
        <v>44</v>
      </c>
      <c r="UWO731" s="6"/>
      <c r="UWP731" s="1" t="s">
        <v>45</v>
      </c>
      <c r="UWQ731" s="1" t="s">
        <v>44</v>
      </c>
      <c r="UWR731" s="1" t="s">
        <v>46</v>
      </c>
      <c r="UWS731" s="1" t="s">
        <v>46</v>
      </c>
      <c r="UWT731" s="1" t="s">
        <v>46</v>
      </c>
      <c r="UWU731" s="1" t="s">
        <v>46</v>
      </c>
      <c r="UWV731" s="1" t="s">
        <v>47</v>
      </c>
      <c r="UWW731" s="1" t="s">
        <v>8576</v>
      </c>
      <c r="UWX731" s="2" t="s">
        <v>8577</v>
      </c>
      <c r="UWY731" s="2" t="s">
        <v>8578</v>
      </c>
      <c r="UWZ731" s="2" t="s">
        <v>6394</v>
      </c>
      <c r="UXA731" s="2" t="s">
        <v>8579</v>
      </c>
      <c r="UXB731" s="2" t="s">
        <v>8580</v>
      </c>
      <c r="UXC731" s="2" t="s">
        <v>8581</v>
      </c>
      <c r="UXD731" s="2" t="s">
        <v>8582</v>
      </c>
      <c r="UXE731" s="2" t="s">
        <v>8583</v>
      </c>
      <c r="UXF731" s="2" t="s">
        <v>2337</v>
      </c>
      <c r="UXG731" s="2" t="s">
        <v>8584</v>
      </c>
      <c r="UXH731" s="2" t="s">
        <v>36</v>
      </c>
      <c r="UXI731" s="2" t="s">
        <v>8585</v>
      </c>
      <c r="UXJ731" s="2" t="s">
        <v>38</v>
      </c>
      <c r="UXK731" s="2" t="s">
        <v>8586</v>
      </c>
      <c r="UXL731" s="2" t="s">
        <v>1365</v>
      </c>
      <c r="UXM731" s="2" t="s">
        <v>8567</v>
      </c>
      <c r="UXN731" s="2" t="s">
        <v>41</v>
      </c>
      <c r="UXO731" s="2" t="s">
        <v>8587</v>
      </c>
      <c r="UXP731" s="2" t="s">
        <v>42</v>
      </c>
      <c r="UXQ731" s="2" t="s">
        <v>40</v>
      </c>
      <c r="UXR731" s="2" t="s">
        <v>43</v>
      </c>
      <c r="UXS731" s="1" t="s">
        <v>44</v>
      </c>
      <c r="UXT731" s="1" t="s">
        <v>44</v>
      </c>
      <c r="UXU731" s="6"/>
      <c r="UXV731" s="1" t="s">
        <v>45</v>
      </c>
      <c r="UXW731" s="1" t="s">
        <v>44</v>
      </c>
      <c r="UXX731" s="1" t="s">
        <v>46</v>
      </c>
      <c r="UXY731" s="1" t="s">
        <v>46</v>
      </c>
      <c r="UXZ731" s="1" t="s">
        <v>46</v>
      </c>
      <c r="UYA731" s="1" t="s">
        <v>46</v>
      </c>
      <c r="UYB731" s="1" t="s">
        <v>47</v>
      </c>
      <c r="UYC731" s="1" t="s">
        <v>8576</v>
      </c>
      <c r="UYD731" s="2" t="s">
        <v>8577</v>
      </c>
      <c r="UYE731" s="2" t="s">
        <v>8578</v>
      </c>
      <c r="UYF731" s="2" t="s">
        <v>6394</v>
      </c>
      <c r="UYG731" s="2" t="s">
        <v>8579</v>
      </c>
      <c r="UYH731" s="2" t="s">
        <v>8580</v>
      </c>
      <c r="UYI731" s="2" t="s">
        <v>8581</v>
      </c>
      <c r="UYJ731" s="2" t="s">
        <v>8582</v>
      </c>
      <c r="UYK731" s="2" t="s">
        <v>8583</v>
      </c>
      <c r="UYL731" s="2" t="s">
        <v>2337</v>
      </c>
      <c r="UYM731" s="2" t="s">
        <v>8584</v>
      </c>
      <c r="UYN731" s="2" t="s">
        <v>36</v>
      </c>
      <c r="UYO731" s="2" t="s">
        <v>8585</v>
      </c>
      <c r="UYP731" s="2" t="s">
        <v>38</v>
      </c>
      <c r="UYQ731" s="2" t="s">
        <v>8586</v>
      </c>
      <c r="UYR731" s="2" t="s">
        <v>1365</v>
      </c>
      <c r="UYS731" s="2" t="s">
        <v>8567</v>
      </c>
      <c r="UYT731" s="2" t="s">
        <v>41</v>
      </c>
      <c r="UYU731" s="2" t="s">
        <v>8587</v>
      </c>
      <c r="UYV731" s="2" t="s">
        <v>42</v>
      </c>
      <c r="UYW731" s="2" t="s">
        <v>40</v>
      </c>
      <c r="UYX731" s="2" t="s">
        <v>43</v>
      </c>
      <c r="UYY731" s="1" t="s">
        <v>44</v>
      </c>
      <c r="UYZ731" s="1" t="s">
        <v>44</v>
      </c>
      <c r="UZA731" s="6"/>
      <c r="UZB731" s="1" t="s">
        <v>45</v>
      </c>
      <c r="UZC731" s="1" t="s">
        <v>44</v>
      </c>
      <c r="UZD731" s="1" t="s">
        <v>46</v>
      </c>
      <c r="UZE731" s="1" t="s">
        <v>46</v>
      </c>
      <c r="UZF731" s="1" t="s">
        <v>46</v>
      </c>
      <c r="UZG731" s="1" t="s">
        <v>46</v>
      </c>
      <c r="UZH731" s="1" t="s">
        <v>47</v>
      </c>
      <c r="UZI731" s="1" t="s">
        <v>8576</v>
      </c>
      <c r="UZJ731" s="2" t="s">
        <v>8577</v>
      </c>
      <c r="UZK731" s="2" t="s">
        <v>8578</v>
      </c>
      <c r="UZL731" s="2" t="s">
        <v>6394</v>
      </c>
      <c r="UZM731" s="2" t="s">
        <v>8579</v>
      </c>
      <c r="UZN731" s="2" t="s">
        <v>8580</v>
      </c>
      <c r="UZO731" s="2" t="s">
        <v>8581</v>
      </c>
      <c r="UZP731" s="2" t="s">
        <v>8582</v>
      </c>
      <c r="UZQ731" s="2" t="s">
        <v>8583</v>
      </c>
      <c r="UZR731" s="2" t="s">
        <v>2337</v>
      </c>
      <c r="UZS731" s="2" t="s">
        <v>8584</v>
      </c>
      <c r="UZT731" s="2" t="s">
        <v>36</v>
      </c>
      <c r="UZU731" s="2" t="s">
        <v>8585</v>
      </c>
      <c r="UZV731" s="2" t="s">
        <v>38</v>
      </c>
      <c r="UZW731" s="2" t="s">
        <v>8586</v>
      </c>
      <c r="UZX731" s="2" t="s">
        <v>1365</v>
      </c>
      <c r="UZY731" s="2" t="s">
        <v>8567</v>
      </c>
      <c r="UZZ731" s="2" t="s">
        <v>41</v>
      </c>
      <c r="VAA731" s="2" t="s">
        <v>8587</v>
      </c>
      <c r="VAB731" s="2" t="s">
        <v>42</v>
      </c>
      <c r="VAC731" s="2" t="s">
        <v>40</v>
      </c>
      <c r="VAD731" s="2" t="s">
        <v>43</v>
      </c>
      <c r="VAE731" s="1" t="s">
        <v>44</v>
      </c>
      <c r="VAF731" s="1" t="s">
        <v>44</v>
      </c>
      <c r="VAG731" s="6"/>
      <c r="VAH731" s="1" t="s">
        <v>45</v>
      </c>
      <c r="VAI731" s="1" t="s">
        <v>44</v>
      </c>
      <c r="VAJ731" s="1" t="s">
        <v>46</v>
      </c>
      <c r="VAK731" s="1" t="s">
        <v>46</v>
      </c>
      <c r="VAL731" s="1" t="s">
        <v>46</v>
      </c>
      <c r="VAM731" s="1" t="s">
        <v>46</v>
      </c>
      <c r="VAN731" s="1" t="s">
        <v>47</v>
      </c>
      <c r="VAO731" s="1" t="s">
        <v>8576</v>
      </c>
      <c r="VAP731" s="2" t="s">
        <v>8577</v>
      </c>
      <c r="VAQ731" s="2" t="s">
        <v>8578</v>
      </c>
      <c r="VAR731" s="2" t="s">
        <v>6394</v>
      </c>
      <c r="VAS731" s="2" t="s">
        <v>8579</v>
      </c>
      <c r="VAT731" s="2" t="s">
        <v>8580</v>
      </c>
      <c r="VAU731" s="2" t="s">
        <v>8581</v>
      </c>
      <c r="VAV731" s="2" t="s">
        <v>8582</v>
      </c>
      <c r="VAW731" s="2" t="s">
        <v>8583</v>
      </c>
      <c r="VAX731" s="2" t="s">
        <v>2337</v>
      </c>
      <c r="VAY731" s="2" t="s">
        <v>8584</v>
      </c>
      <c r="VAZ731" s="2" t="s">
        <v>36</v>
      </c>
      <c r="VBA731" s="2" t="s">
        <v>8585</v>
      </c>
      <c r="VBB731" s="2" t="s">
        <v>38</v>
      </c>
      <c r="VBC731" s="2" t="s">
        <v>8586</v>
      </c>
      <c r="VBD731" s="2" t="s">
        <v>1365</v>
      </c>
      <c r="VBE731" s="2" t="s">
        <v>8567</v>
      </c>
      <c r="VBF731" s="2" t="s">
        <v>41</v>
      </c>
      <c r="VBG731" s="2" t="s">
        <v>8587</v>
      </c>
      <c r="VBH731" s="2" t="s">
        <v>42</v>
      </c>
      <c r="VBI731" s="2" t="s">
        <v>40</v>
      </c>
      <c r="VBJ731" s="2" t="s">
        <v>43</v>
      </c>
      <c r="VBK731" s="1" t="s">
        <v>44</v>
      </c>
      <c r="VBL731" s="1" t="s">
        <v>44</v>
      </c>
      <c r="VBM731" s="6"/>
      <c r="VBN731" s="1" t="s">
        <v>45</v>
      </c>
      <c r="VBO731" s="1" t="s">
        <v>44</v>
      </c>
      <c r="VBP731" s="1" t="s">
        <v>46</v>
      </c>
      <c r="VBQ731" s="1" t="s">
        <v>46</v>
      </c>
      <c r="VBR731" s="1" t="s">
        <v>46</v>
      </c>
      <c r="VBS731" s="1" t="s">
        <v>46</v>
      </c>
      <c r="VBT731" s="1" t="s">
        <v>47</v>
      </c>
      <c r="VBU731" s="1" t="s">
        <v>8576</v>
      </c>
      <c r="VBV731" s="2" t="s">
        <v>8577</v>
      </c>
      <c r="VBW731" s="2" t="s">
        <v>8578</v>
      </c>
      <c r="VBX731" s="2" t="s">
        <v>6394</v>
      </c>
      <c r="VBY731" s="2" t="s">
        <v>8579</v>
      </c>
      <c r="VBZ731" s="2" t="s">
        <v>8580</v>
      </c>
      <c r="VCA731" s="2" t="s">
        <v>8581</v>
      </c>
      <c r="VCB731" s="2" t="s">
        <v>8582</v>
      </c>
      <c r="VCC731" s="2" t="s">
        <v>8583</v>
      </c>
      <c r="VCD731" s="2" t="s">
        <v>2337</v>
      </c>
      <c r="VCE731" s="2" t="s">
        <v>8584</v>
      </c>
      <c r="VCF731" s="2" t="s">
        <v>36</v>
      </c>
      <c r="VCG731" s="2" t="s">
        <v>8585</v>
      </c>
      <c r="VCH731" s="2" t="s">
        <v>38</v>
      </c>
      <c r="VCI731" s="2" t="s">
        <v>8586</v>
      </c>
      <c r="VCJ731" s="2" t="s">
        <v>1365</v>
      </c>
      <c r="VCK731" s="2" t="s">
        <v>8567</v>
      </c>
      <c r="VCL731" s="2" t="s">
        <v>41</v>
      </c>
      <c r="VCM731" s="2" t="s">
        <v>8587</v>
      </c>
      <c r="VCN731" s="2" t="s">
        <v>42</v>
      </c>
      <c r="VCO731" s="2" t="s">
        <v>40</v>
      </c>
      <c r="VCP731" s="2" t="s">
        <v>43</v>
      </c>
      <c r="VCQ731" s="1" t="s">
        <v>44</v>
      </c>
      <c r="VCR731" s="1" t="s">
        <v>44</v>
      </c>
      <c r="VCS731" s="6"/>
      <c r="VCT731" s="1" t="s">
        <v>45</v>
      </c>
      <c r="VCU731" s="1" t="s">
        <v>44</v>
      </c>
      <c r="VCV731" s="1" t="s">
        <v>46</v>
      </c>
      <c r="VCW731" s="1" t="s">
        <v>46</v>
      </c>
      <c r="VCX731" s="1" t="s">
        <v>46</v>
      </c>
      <c r="VCY731" s="1" t="s">
        <v>46</v>
      </c>
      <c r="VCZ731" s="1" t="s">
        <v>47</v>
      </c>
      <c r="VDA731" s="1" t="s">
        <v>8576</v>
      </c>
      <c r="VDB731" s="2" t="s">
        <v>8577</v>
      </c>
      <c r="VDC731" s="2" t="s">
        <v>8578</v>
      </c>
      <c r="VDD731" s="2" t="s">
        <v>6394</v>
      </c>
      <c r="VDE731" s="2" t="s">
        <v>8579</v>
      </c>
      <c r="VDF731" s="2" t="s">
        <v>8580</v>
      </c>
      <c r="VDG731" s="2" t="s">
        <v>8581</v>
      </c>
      <c r="VDH731" s="2" t="s">
        <v>8582</v>
      </c>
      <c r="VDI731" s="2" t="s">
        <v>8583</v>
      </c>
      <c r="VDJ731" s="2" t="s">
        <v>2337</v>
      </c>
      <c r="VDK731" s="2" t="s">
        <v>8584</v>
      </c>
      <c r="VDL731" s="2" t="s">
        <v>36</v>
      </c>
      <c r="VDM731" s="2" t="s">
        <v>8585</v>
      </c>
      <c r="VDN731" s="2" t="s">
        <v>38</v>
      </c>
      <c r="VDO731" s="2" t="s">
        <v>8586</v>
      </c>
      <c r="VDP731" s="2" t="s">
        <v>1365</v>
      </c>
      <c r="VDQ731" s="2" t="s">
        <v>8567</v>
      </c>
      <c r="VDR731" s="2" t="s">
        <v>41</v>
      </c>
      <c r="VDS731" s="2" t="s">
        <v>8587</v>
      </c>
      <c r="VDT731" s="2" t="s">
        <v>42</v>
      </c>
      <c r="VDU731" s="2" t="s">
        <v>40</v>
      </c>
      <c r="VDV731" s="2" t="s">
        <v>43</v>
      </c>
      <c r="VDW731" s="1" t="s">
        <v>44</v>
      </c>
      <c r="VDX731" s="1" t="s">
        <v>44</v>
      </c>
      <c r="VDY731" s="6"/>
      <c r="VDZ731" s="1" t="s">
        <v>45</v>
      </c>
      <c r="VEA731" s="1" t="s">
        <v>44</v>
      </c>
      <c r="VEB731" s="1" t="s">
        <v>46</v>
      </c>
      <c r="VEC731" s="1" t="s">
        <v>46</v>
      </c>
      <c r="VED731" s="1" t="s">
        <v>46</v>
      </c>
      <c r="VEE731" s="1" t="s">
        <v>46</v>
      </c>
      <c r="VEF731" s="1" t="s">
        <v>47</v>
      </c>
      <c r="VEG731" s="1" t="s">
        <v>8576</v>
      </c>
      <c r="VEH731" s="2" t="s">
        <v>8577</v>
      </c>
      <c r="VEI731" s="2" t="s">
        <v>8578</v>
      </c>
      <c r="VEJ731" s="2" t="s">
        <v>6394</v>
      </c>
      <c r="VEK731" s="2" t="s">
        <v>8579</v>
      </c>
      <c r="VEL731" s="2" t="s">
        <v>8580</v>
      </c>
      <c r="VEM731" s="2" t="s">
        <v>8581</v>
      </c>
      <c r="VEN731" s="2" t="s">
        <v>8582</v>
      </c>
      <c r="VEO731" s="2" t="s">
        <v>8583</v>
      </c>
      <c r="VEP731" s="2" t="s">
        <v>2337</v>
      </c>
      <c r="VEQ731" s="2" t="s">
        <v>8584</v>
      </c>
      <c r="VER731" s="2" t="s">
        <v>36</v>
      </c>
      <c r="VES731" s="2" t="s">
        <v>8585</v>
      </c>
      <c r="VET731" s="2" t="s">
        <v>38</v>
      </c>
      <c r="VEU731" s="2" t="s">
        <v>8586</v>
      </c>
      <c r="VEV731" s="2" t="s">
        <v>1365</v>
      </c>
      <c r="VEW731" s="2" t="s">
        <v>8567</v>
      </c>
      <c r="VEX731" s="2" t="s">
        <v>41</v>
      </c>
      <c r="VEY731" s="2" t="s">
        <v>8587</v>
      </c>
      <c r="VEZ731" s="2" t="s">
        <v>42</v>
      </c>
      <c r="VFA731" s="2" t="s">
        <v>40</v>
      </c>
      <c r="VFB731" s="2" t="s">
        <v>43</v>
      </c>
      <c r="VFC731" s="1" t="s">
        <v>44</v>
      </c>
      <c r="VFD731" s="1" t="s">
        <v>44</v>
      </c>
      <c r="VFE731" s="6"/>
      <c r="VFF731" s="1" t="s">
        <v>45</v>
      </c>
      <c r="VFG731" s="1" t="s">
        <v>44</v>
      </c>
      <c r="VFH731" s="1" t="s">
        <v>46</v>
      </c>
      <c r="VFI731" s="1" t="s">
        <v>46</v>
      </c>
      <c r="VFJ731" s="1" t="s">
        <v>46</v>
      </c>
      <c r="VFK731" s="1" t="s">
        <v>46</v>
      </c>
      <c r="VFL731" s="1" t="s">
        <v>47</v>
      </c>
      <c r="VFM731" s="1" t="s">
        <v>8576</v>
      </c>
      <c r="VFN731" s="2" t="s">
        <v>8577</v>
      </c>
      <c r="VFO731" s="2" t="s">
        <v>8578</v>
      </c>
      <c r="VFP731" s="2" t="s">
        <v>6394</v>
      </c>
      <c r="VFQ731" s="2" t="s">
        <v>8579</v>
      </c>
      <c r="VFR731" s="2" t="s">
        <v>8580</v>
      </c>
      <c r="VFS731" s="2" t="s">
        <v>8581</v>
      </c>
      <c r="VFT731" s="2" t="s">
        <v>8582</v>
      </c>
      <c r="VFU731" s="2" t="s">
        <v>8583</v>
      </c>
      <c r="VFV731" s="2" t="s">
        <v>2337</v>
      </c>
      <c r="VFW731" s="2" t="s">
        <v>8584</v>
      </c>
      <c r="VFX731" s="2" t="s">
        <v>36</v>
      </c>
      <c r="VFY731" s="2" t="s">
        <v>8585</v>
      </c>
      <c r="VFZ731" s="2" t="s">
        <v>38</v>
      </c>
      <c r="VGA731" s="2" t="s">
        <v>8586</v>
      </c>
      <c r="VGB731" s="2" t="s">
        <v>1365</v>
      </c>
      <c r="VGC731" s="2" t="s">
        <v>8567</v>
      </c>
      <c r="VGD731" s="2" t="s">
        <v>41</v>
      </c>
      <c r="VGE731" s="2" t="s">
        <v>8587</v>
      </c>
      <c r="VGF731" s="2" t="s">
        <v>42</v>
      </c>
      <c r="VGG731" s="2" t="s">
        <v>40</v>
      </c>
      <c r="VGH731" s="2" t="s">
        <v>43</v>
      </c>
      <c r="VGI731" s="1" t="s">
        <v>44</v>
      </c>
      <c r="VGJ731" s="1" t="s">
        <v>44</v>
      </c>
      <c r="VGK731" s="6"/>
      <c r="VGL731" s="1" t="s">
        <v>45</v>
      </c>
      <c r="VGM731" s="1" t="s">
        <v>44</v>
      </c>
      <c r="VGN731" s="1" t="s">
        <v>46</v>
      </c>
      <c r="VGO731" s="1" t="s">
        <v>46</v>
      </c>
      <c r="VGP731" s="1" t="s">
        <v>46</v>
      </c>
      <c r="VGQ731" s="1" t="s">
        <v>46</v>
      </c>
      <c r="VGR731" s="1" t="s">
        <v>47</v>
      </c>
      <c r="VGS731" s="1" t="s">
        <v>8576</v>
      </c>
      <c r="VGT731" s="2" t="s">
        <v>8577</v>
      </c>
      <c r="VGU731" s="2" t="s">
        <v>8578</v>
      </c>
      <c r="VGV731" s="2" t="s">
        <v>6394</v>
      </c>
      <c r="VGW731" s="2" t="s">
        <v>8579</v>
      </c>
      <c r="VGX731" s="2" t="s">
        <v>8580</v>
      </c>
      <c r="VGY731" s="2" t="s">
        <v>8581</v>
      </c>
      <c r="VGZ731" s="2" t="s">
        <v>8582</v>
      </c>
      <c r="VHA731" s="2" t="s">
        <v>8583</v>
      </c>
      <c r="VHB731" s="2" t="s">
        <v>2337</v>
      </c>
      <c r="VHC731" s="2" t="s">
        <v>8584</v>
      </c>
      <c r="VHD731" s="2" t="s">
        <v>36</v>
      </c>
      <c r="VHE731" s="2" t="s">
        <v>8585</v>
      </c>
      <c r="VHF731" s="2" t="s">
        <v>38</v>
      </c>
      <c r="VHG731" s="2" t="s">
        <v>8586</v>
      </c>
      <c r="VHH731" s="2" t="s">
        <v>1365</v>
      </c>
      <c r="VHI731" s="2" t="s">
        <v>8567</v>
      </c>
      <c r="VHJ731" s="2" t="s">
        <v>41</v>
      </c>
      <c r="VHK731" s="2" t="s">
        <v>8587</v>
      </c>
      <c r="VHL731" s="2" t="s">
        <v>42</v>
      </c>
      <c r="VHM731" s="2" t="s">
        <v>40</v>
      </c>
      <c r="VHN731" s="2" t="s">
        <v>43</v>
      </c>
      <c r="VHO731" s="1" t="s">
        <v>44</v>
      </c>
      <c r="VHP731" s="1" t="s">
        <v>44</v>
      </c>
      <c r="VHQ731" s="6"/>
      <c r="VHR731" s="1" t="s">
        <v>45</v>
      </c>
      <c r="VHS731" s="1" t="s">
        <v>44</v>
      </c>
      <c r="VHT731" s="1" t="s">
        <v>46</v>
      </c>
      <c r="VHU731" s="1" t="s">
        <v>46</v>
      </c>
      <c r="VHV731" s="1" t="s">
        <v>46</v>
      </c>
      <c r="VHW731" s="1" t="s">
        <v>46</v>
      </c>
      <c r="VHX731" s="1" t="s">
        <v>47</v>
      </c>
      <c r="VHY731" s="1" t="s">
        <v>8576</v>
      </c>
      <c r="VHZ731" s="2" t="s">
        <v>8577</v>
      </c>
      <c r="VIA731" s="2" t="s">
        <v>8578</v>
      </c>
      <c r="VIB731" s="2" t="s">
        <v>6394</v>
      </c>
      <c r="VIC731" s="2" t="s">
        <v>8579</v>
      </c>
      <c r="VID731" s="2" t="s">
        <v>8580</v>
      </c>
      <c r="VIE731" s="2" t="s">
        <v>8581</v>
      </c>
      <c r="VIF731" s="2" t="s">
        <v>8582</v>
      </c>
      <c r="VIG731" s="2" t="s">
        <v>8583</v>
      </c>
      <c r="VIH731" s="2" t="s">
        <v>2337</v>
      </c>
      <c r="VII731" s="2" t="s">
        <v>8584</v>
      </c>
      <c r="VIJ731" s="2" t="s">
        <v>36</v>
      </c>
      <c r="VIK731" s="2" t="s">
        <v>8585</v>
      </c>
      <c r="VIL731" s="2" t="s">
        <v>38</v>
      </c>
      <c r="VIM731" s="2" t="s">
        <v>8586</v>
      </c>
      <c r="VIN731" s="2" t="s">
        <v>1365</v>
      </c>
      <c r="VIO731" s="2" t="s">
        <v>8567</v>
      </c>
      <c r="VIP731" s="2" t="s">
        <v>41</v>
      </c>
      <c r="VIQ731" s="2" t="s">
        <v>8587</v>
      </c>
      <c r="VIR731" s="2" t="s">
        <v>42</v>
      </c>
      <c r="VIS731" s="2" t="s">
        <v>40</v>
      </c>
      <c r="VIT731" s="2" t="s">
        <v>43</v>
      </c>
      <c r="VIU731" s="1" t="s">
        <v>44</v>
      </c>
      <c r="VIV731" s="1" t="s">
        <v>44</v>
      </c>
      <c r="VIW731" s="6"/>
      <c r="VIX731" s="1" t="s">
        <v>45</v>
      </c>
      <c r="VIY731" s="1" t="s">
        <v>44</v>
      </c>
      <c r="VIZ731" s="1" t="s">
        <v>46</v>
      </c>
      <c r="VJA731" s="1" t="s">
        <v>46</v>
      </c>
      <c r="VJB731" s="1" t="s">
        <v>46</v>
      </c>
      <c r="VJC731" s="1" t="s">
        <v>46</v>
      </c>
      <c r="VJD731" s="1" t="s">
        <v>47</v>
      </c>
      <c r="VJE731" s="1" t="s">
        <v>8576</v>
      </c>
      <c r="VJF731" s="2" t="s">
        <v>8577</v>
      </c>
      <c r="VJG731" s="2" t="s">
        <v>8578</v>
      </c>
      <c r="VJH731" s="2" t="s">
        <v>6394</v>
      </c>
      <c r="VJI731" s="2" t="s">
        <v>8579</v>
      </c>
      <c r="VJJ731" s="2" t="s">
        <v>8580</v>
      </c>
      <c r="VJK731" s="2" t="s">
        <v>8581</v>
      </c>
      <c r="VJL731" s="2" t="s">
        <v>8582</v>
      </c>
      <c r="VJM731" s="2" t="s">
        <v>8583</v>
      </c>
      <c r="VJN731" s="2" t="s">
        <v>2337</v>
      </c>
      <c r="VJO731" s="2" t="s">
        <v>8584</v>
      </c>
      <c r="VJP731" s="2" t="s">
        <v>36</v>
      </c>
      <c r="VJQ731" s="2" t="s">
        <v>8585</v>
      </c>
      <c r="VJR731" s="2" t="s">
        <v>38</v>
      </c>
      <c r="VJS731" s="2" t="s">
        <v>8586</v>
      </c>
      <c r="VJT731" s="2" t="s">
        <v>1365</v>
      </c>
      <c r="VJU731" s="2" t="s">
        <v>8567</v>
      </c>
      <c r="VJV731" s="2" t="s">
        <v>41</v>
      </c>
      <c r="VJW731" s="2" t="s">
        <v>8587</v>
      </c>
      <c r="VJX731" s="2" t="s">
        <v>42</v>
      </c>
      <c r="VJY731" s="2" t="s">
        <v>40</v>
      </c>
      <c r="VJZ731" s="2" t="s">
        <v>43</v>
      </c>
      <c r="VKA731" s="1" t="s">
        <v>44</v>
      </c>
      <c r="VKB731" s="1" t="s">
        <v>44</v>
      </c>
      <c r="VKC731" s="6"/>
      <c r="VKD731" s="1" t="s">
        <v>45</v>
      </c>
      <c r="VKE731" s="1" t="s">
        <v>44</v>
      </c>
      <c r="VKF731" s="1" t="s">
        <v>46</v>
      </c>
      <c r="VKG731" s="1" t="s">
        <v>46</v>
      </c>
      <c r="VKH731" s="1" t="s">
        <v>46</v>
      </c>
      <c r="VKI731" s="1" t="s">
        <v>46</v>
      </c>
      <c r="VKJ731" s="1" t="s">
        <v>47</v>
      </c>
      <c r="VKK731" s="1" t="s">
        <v>8576</v>
      </c>
      <c r="VKL731" s="2" t="s">
        <v>8577</v>
      </c>
      <c r="VKM731" s="2" t="s">
        <v>8578</v>
      </c>
      <c r="VKN731" s="2" t="s">
        <v>6394</v>
      </c>
      <c r="VKO731" s="2" t="s">
        <v>8579</v>
      </c>
      <c r="VKP731" s="2" t="s">
        <v>8580</v>
      </c>
      <c r="VKQ731" s="2" t="s">
        <v>8581</v>
      </c>
      <c r="VKR731" s="2" t="s">
        <v>8582</v>
      </c>
      <c r="VKS731" s="2" t="s">
        <v>8583</v>
      </c>
      <c r="VKT731" s="2" t="s">
        <v>2337</v>
      </c>
      <c r="VKU731" s="2" t="s">
        <v>8584</v>
      </c>
      <c r="VKV731" s="2" t="s">
        <v>36</v>
      </c>
      <c r="VKW731" s="2" t="s">
        <v>8585</v>
      </c>
      <c r="VKX731" s="2" t="s">
        <v>38</v>
      </c>
      <c r="VKY731" s="2" t="s">
        <v>8586</v>
      </c>
      <c r="VKZ731" s="2" t="s">
        <v>1365</v>
      </c>
      <c r="VLA731" s="2" t="s">
        <v>8567</v>
      </c>
      <c r="VLB731" s="2" t="s">
        <v>41</v>
      </c>
      <c r="VLC731" s="2" t="s">
        <v>8587</v>
      </c>
      <c r="VLD731" s="2" t="s">
        <v>42</v>
      </c>
      <c r="VLE731" s="2" t="s">
        <v>40</v>
      </c>
      <c r="VLF731" s="2" t="s">
        <v>43</v>
      </c>
      <c r="VLG731" s="1" t="s">
        <v>44</v>
      </c>
      <c r="VLH731" s="1" t="s">
        <v>44</v>
      </c>
      <c r="VLI731" s="6"/>
      <c r="VLJ731" s="1" t="s">
        <v>45</v>
      </c>
      <c r="VLK731" s="1" t="s">
        <v>44</v>
      </c>
      <c r="VLL731" s="1" t="s">
        <v>46</v>
      </c>
      <c r="VLM731" s="1" t="s">
        <v>46</v>
      </c>
      <c r="VLN731" s="1" t="s">
        <v>46</v>
      </c>
      <c r="VLO731" s="1" t="s">
        <v>46</v>
      </c>
      <c r="VLP731" s="1" t="s">
        <v>47</v>
      </c>
      <c r="VLQ731" s="1" t="s">
        <v>8576</v>
      </c>
      <c r="VLR731" s="2" t="s">
        <v>8577</v>
      </c>
      <c r="VLS731" s="2" t="s">
        <v>8578</v>
      </c>
      <c r="VLT731" s="2" t="s">
        <v>6394</v>
      </c>
      <c r="VLU731" s="2" t="s">
        <v>8579</v>
      </c>
      <c r="VLV731" s="2" t="s">
        <v>8580</v>
      </c>
      <c r="VLW731" s="2" t="s">
        <v>8581</v>
      </c>
      <c r="VLX731" s="2" t="s">
        <v>8582</v>
      </c>
      <c r="VLY731" s="2" t="s">
        <v>8583</v>
      </c>
      <c r="VLZ731" s="2" t="s">
        <v>2337</v>
      </c>
      <c r="VMA731" s="2" t="s">
        <v>8584</v>
      </c>
      <c r="VMB731" s="2" t="s">
        <v>36</v>
      </c>
      <c r="VMC731" s="2" t="s">
        <v>8585</v>
      </c>
      <c r="VMD731" s="2" t="s">
        <v>38</v>
      </c>
      <c r="VME731" s="2" t="s">
        <v>8586</v>
      </c>
      <c r="VMF731" s="2" t="s">
        <v>1365</v>
      </c>
      <c r="VMG731" s="2" t="s">
        <v>8567</v>
      </c>
      <c r="VMH731" s="2" t="s">
        <v>41</v>
      </c>
      <c r="VMI731" s="2" t="s">
        <v>8587</v>
      </c>
      <c r="VMJ731" s="2" t="s">
        <v>42</v>
      </c>
      <c r="VMK731" s="2" t="s">
        <v>40</v>
      </c>
      <c r="VML731" s="2" t="s">
        <v>43</v>
      </c>
      <c r="VMM731" s="1" t="s">
        <v>44</v>
      </c>
      <c r="VMN731" s="1" t="s">
        <v>44</v>
      </c>
      <c r="VMO731" s="6"/>
      <c r="VMP731" s="1" t="s">
        <v>45</v>
      </c>
      <c r="VMQ731" s="1" t="s">
        <v>44</v>
      </c>
      <c r="VMR731" s="1" t="s">
        <v>46</v>
      </c>
      <c r="VMS731" s="1" t="s">
        <v>46</v>
      </c>
      <c r="VMT731" s="1" t="s">
        <v>46</v>
      </c>
      <c r="VMU731" s="1" t="s">
        <v>46</v>
      </c>
      <c r="VMV731" s="1" t="s">
        <v>47</v>
      </c>
      <c r="VMW731" s="1" t="s">
        <v>8576</v>
      </c>
      <c r="VMX731" s="2" t="s">
        <v>8577</v>
      </c>
      <c r="VMY731" s="2" t="s">
        <v>8578</v>
      </c>
      <c r="VMZ731" s="2" t="s">
        <v>6394</v>
      </c>
      <c r="VNA731" s="2" t="s">
        <v>8579</v>
      </c>
      <c r="VNB731" s="2" t="s">
        <v>8580</v>
      </c>
      <c r="VNC731" s="2" t="s">
        <v>8581</v>
      </c>
      <c r="VND731" s="2" t="s">
        <v>8582</v>
      </c>
      <c r="VNE731" s="2" t="s">
        <v>8583</v>
      </c>
      <c r="VNF731" s="2" t="s">
        <v>2337</v>
      </c>
      <c r="VNG731" s="2" t="s">
        <v>8584</v>
      </c>
      <c r="VNH731" s="2" t="s">
        <v>36</v>
      </c>
      <c r="VNI731" s="2" t="s">
        <v>8585</v>
      </c>
      <c r="VNJ731" s="2" t="s">
        <v>38</v>
      </c>
      <c r="VNK731" s="2" t="s">
        <v>8586</v>
      </c>
      <c r="VNL731" s="2" t="s">
        <v>1365</v>
      </c>
      <c r="VNM731" s="2" t="s">
        <v>8567</v>
      </c>
      <c r="VNN731" s="2" t="s">
        <v>41</v>
      </c>
      <c r="VNO731" s="2" t="s">
        <v>8587</v>
      </c>
      <c r="VNP731" s="2" t="s">
        <v>42</v>
      </c>
      <c r="VNQ731" s="2" t="s">
        <v>40</v>
      </c>
      <c r="VNR731" s="2" t="s">
        <v>43</v>
      </c>
      <c r="VNS731" s="1" t="s">
        <v>44</v>
      </c>
      <c r="VNT731" s="1" t="s">
        <v>44</v>
      </c>
      <c r="VNU731" s="6"/>
      <c r="VNV731" s="1" t="s">
        <v>45</v>
      </c>
      <c r="VNW731" s="1" t="s">
        <v>44</v>
      </c>
      <c r="VNX731" s="1" t="s">
        <v>46</v>
      </c>
      <c r="VNY731" s="1" t="s">
        <v>46</v>
      </c>
      <c r="VNZ731" s="1" t="s">
        <v>46</v>
      </c>
      <c r="VOA731" s="1" t="s">
        <v>46</v>
      </c>
      <c r="VOB731" s="1" t="s">
        <v>47</v>
      </c>
      <c r="VOC731" s="1" t="s">
        <v>8576</v>
      </c>
      <c r="VOD731" s="2" t="s">
        <v>8577</v>
      </c>
      <c r="VOE731" s="2" t="s">
        <v>8578</v>
      </c>
      <c r="VOF731" s="2" t="s">
        <v>6394</v>
      </c>
      <c r="VOG731" s="2" t="s">
        <v>8579</v>
      </c>
      <c r="VOH731" s="2" t="s">
        <v>8580</v>
      </c>
      <c r="VOI731" s="2" t="s">
        <v>8581</v>
      </c>
      <c r="VOJ731" s="2" t="s">
        <v>8582</v>
      </c>
      <c r="VOK731" s="2" t="s">
        <v>8583</v>
      </c>
      <c r="VOL731" s="2" t="s">
        <v>2337</v>
      </c>
      <c r="VOM731" s="2" t="s">
        <v>8584</v>
      </c>
      <c r="VON731" s="2" t="s">
        <v>36</v>
      </c>
      <c r="VOO731" s="2" t="s">
        <v>8585</v>
      </c>
      <c r="VOP731" s="2" t="s">
        <v>38</v>
      </c>
      <c r="VOQ731" s="2" t="s">
        <v>8586</v>
      </c>
      <c r="VOR731" s="2" t="s">
        <v>1365</v>
      </c>
      <c r="VOS731" s="2" t="s">
        <v>8567</v>
      </c>
      <c r="VOT731" s="2" t="s">
        <v>41</v>
      </c>
      <c r="VOU731" s="2" t="s">
        <v>8587</v>
      </c>
      <c r="VOV731" s="2" t="s">
        <v>42</v>
      </c>
      <c r="VOW731" s="2" t="s">
        <v>40</v>
      </c>
      <c r="VOX731" s="2" t="s">
        <v>43</v>
      </c>
      <c r="VOY731" s="1" t="s">
        <v>44</v>
      </c>
      <c r="VOZ731" s="1" t="s">
        <v>44</v>
      </c>
      <c r="VPA731" s="6"/>
      <c r="VPB731" s="1" t="s">
        <v>45</v>
      </c>
      <c r="VPC731" s="1" t="s">
        <v>44</v>
      </c>
      <c r="VPD731" s="1" t="s">
        <v>46</v>
      </c>
      <c r="VPE731" s="1" t="s">
        <v>46</v>
      </c>
      <c r="VPF731" s="1" t="s">
        <v>46</v>
      </c>
      <c r="VPG731" s="1" t="s">
        <v>46</v>
      </c>
      <c r="VPH731" s="1" t="s">
        <v>47</v>
      </c>
      <c r="VPI731" s="1" t="s">
        <v>8576</v>
      </c>
      <c r="VPJ731" s="2" t="s">
        <v>8577</v>
      </c>
      <c r="VPK731" s="2" t="s">
        <v>8578</v>
      </c>
      <c r="VPL731" s="2" t="s">
        <v>6394</v>
      </c>
      <c r="VPM731" s="2" t="s">
        <v>8579</v>
      </c>
      <c r="VPN731" s="2" t="s">
        <v>8580</v>
      </c>
      <c r="VPO731" s="2" t="s">
        <v>8581</v>
      </c>
      <c r="VPP731" s="2" t="s">
        <v>8582</v>
      </c>
      <c r="VPQ731" s="2" t="s">
        <v>8583</v>
      </c>
      <c r="VPR731" s="2" t="s">
        <v>2337</v>
      </c>
      <c r="VPS731" s="2" t="s">
        <v>8584</v>
      </c>
      <c r="VPT731" s="2" t="s">
        <v>36</v>
      </c>
      <c r="VPU731" s="2" t="s">
        <v>8585</v>
      </c>
      <c r="VPV731" s="2" t="s">
        <v>38</v>
      </c>
      <c r="VPW731" s="2" t="s">
        <v>8586</v>
      </c>
      <c r="VPX731" s="2" t="s">
        <v>1365</v>
      </c>
      <c r="VPY731" s="2" t="s">
        <v>8567</v>
      </c>
      <c r="VPZ731" s="2" t="s">
        <v>41</v>
      </c>
      <c r="VQA731" s="2" t="s">
        <v>8587</v>
      </c>
      <c r="VQB731" s="2" t="s">
        <v>42</v>
      </c>
      <c r="VQC731" s="2" t="s">
        <v>40</v>
      </c>
      <c r="VQD731" s="2" t="s">
        <v>43</v>
      </c>
      <c r="VQE731" s="1" t="s">
        <v>44</v>
      </c>
      <c r="VQF731" s="1" t="s">
        <v>44</v>
      </c>
      <c r="VQG731" s="6"/>
      <c r="VQH731" s="1" t="s">
        <v>45</v>
      </c>
      <c r="VQI731" s="1" t="s">
        <v>44</v>
      </c>
      <c r="VQJ731" s="1" t="s">
        <v>46</v>
      </c>
      <c r="VQK731" s="1" t="s">
        <v>46</v>
      </c>
      <c r="VQL731" s="1" t="s">
        <v>46</v>
      </c>
      <c r="VQM731" s="1" t="s">
        <v>46</v>
      </c>
      <c r="VQN731" s="1" t="s">
        <v>47</v>
      </c>
      <c r="VQO731" s="1" t="s">
        <v>8576</v>
      </c>
      <c r="VQP731" s="2" t="s">
        <v>8577</v>
      </c>
      <c r="VQQ731" s="2" t="s">
        <v>8578</v>
      </c>
      <c r="VQR731" s="2" t="s">
        <v>6394</v>
      </c>
      <c r="VQS731" s="2" t="s">
        <v>8579</v>
      </c>
      <c r="VQT731" s="2" t="s">
        <v>8580</v>
      </c>
      <c r="VQU731" s="2" t="s">
        <v>8581</v>
      </c>
      <c r="VQV731" s="2" t="s">
        <v>8582</v>
      </c>
      <c r="VQW731" s="2" t="s">
        <v>8583</v>
      </c>
      <c r="VQX731" s="2" t="s">
        <v>2337</v>
      </c>
      <c r="VQY731" s="2" t="s">
        <v>8584</v>
      </c>
      <c r="VQZ731" s="2" t="s">
        <v>36</v>
      </c>
      <c r="VRA731" s="2" t="s">
        <v>8585</v>
      </c>
      <c r="VRB731" s="2" t="s">
        <v>38</v>
      </c>
      <c r="VRC731" s="2" t="s">
        <v>8586</v>
      </c>
      <c r="VRD731" s="2" t="s">
        <v>1365</v>
      </c>
      <c r="VRE731" s="2" t="s">
        <v>8567</v>
      </c>
      <c r="VRF731" s="2" t="s">
        <v>41</v>
      </c>
      <c r="VRG731" s="2" t="s">
        <v>8587</v>
      </c>
      <c r="VRH731" s="2" t="s">
        <v>42</v>
      </c>
      <c r="VRI731" s="2" t="s">
        <v>40</v>
      </c>
      <c r="VRJ731" s="2" t="s">
        <v>43</v>
      </c>
      <c r="VRK731" s="1" t="s">
        <v>44</v>
      </c>
      <c r="VRL731" s="1" t="s">
        <v>44</v>
      </c>
      <c r="VRM731" s="6"/>
      <c r="VRN731" s="1" t="s">
        <v>45</v>
      </c>
      <c r="VRO731" s="1" t="s">
        <v>44</v>
      </c>
      <c r="VRP731" s="1" t="s">
        <v>46</v>
      </c>
      <c r="VRQ731" s="1" t="s">
        <v>46</v>
      </c>
      <c r="VRR731" s="1" t="s">
        <v>46</v>
      </c>
      <c r="VRS731" s="1" t="s">
        <v>46</v>
      </c>
      <c r="VRT731" s="1" t="s">
        <v>47</v>
      </c>
      <c r="VRU731" s="1" t="s">
        <v>8576</v>
      </c>
      <c r="VRV731" s="2" t="s">
        <v>8577</v>
      </c>
      <c r="VRW731" s="2" t="s">
        <v>8578</v>
      </c>
      <c r="VRX731" s="2" t="s">
        <v>6394</v>
      </c>
      <c r="VRY731" s="2" t="s">
        <v>8579</v>
      </c>
      <c r="VRZ731" s="2" t="s">
        <v>8580</v>
      </c>
      <c r="VSA731" s="2" t="s">
        <v>8581</v>
      </c>
      <c r="VSB731" s="2" t="s">
        <v>8582</v>
      </c>
      <c r="VSC731" s="2" t="s">
        <v>8583</v>
      </c>
      <c r="VSD731" s="2" t="s">
        <v>2337</v>
      </c>
      <c r="VSE731" s="2" t="s">
        <v>8584</v>
      </c>
      <c r="VSF731" s="2" t="s">
        <v>36</v>
      </c>
      <c r="VSG731" s="2" t="s">
        <v>8585</v>
      </c>
      <c r="VSH731" s="2" t="s">
        <v>38</v>
      </c>
      <c r="VSI731" s="2" t="s">
        <v>8586</v>
      </c>
      <c r="VSJ731" s="2" t="s">
        <v>1365</v>
      </c>
      <c r="VSK731" s="2" t="s">
        <v>8567</v>
      </c>
      <c r="VSL731" s="2" t="s">
        <v>41</v>
      </c>
      <c r="VSM731" s="2" t="s">
        <v>8587</v>
      </c>
      <c r="VSN731" s="2" t="s">
        <v>42</v>
      </c>
      <c r="VSO731" s="2" t="s">
        <v>40</v>
      </c>
      <c r="VSP731" s="2" t="s">
        <v>43</v>
      </c>
      <c r="VSQ731" s="1" t="s">
        <v>44</v>
      </c>
      <c r="VSR731" s="1" t="s">
        <v>44</v>
      </c>
      <c r="VSS731" s="6"/>
      <c r="VST731" s="1" t="s">
        <v>45</v>
      </c>
      <c r="VSU731" s="1" t="s">
        <v>44</v>
      </c>
      <c r="VSV731" s="1" t="s">
        <v>46</v>
      </c>
      <c r="VSW731" s="1" t="s">
        <v>46</v>
      </c>
      <c r="VSX731" s="1" t="s">
        <v>46</v>
      </c>
      <c r="VSY731" s="1" t="s">
        <v>46</v>
      </c>
      <c r="VSZ731" s="1" t="s">
        <v>47</v>
      </c>
      <c r="VTA731" s="1" t="s">
        <v>8576</v>
      </c>
      <c r="VTB731" s="2" t="s">
        <v>8577</v>
      </c>
      <c r="VTC731" s="2" t="s">
        <v>8578</v>
      </c>
      <c r="VTD731" s="2" t="s">
        <v>6394</v>
      </c>
      <c r="VTE731" s="2" t="s">
        <v>8579</v>
      </c>
      <c r="VTF731" s="2" t="s">
        <v>8580</v>
      </c>
      <c r="VTG731" s="2" t="s">
        <v>8581</v>
      </c>
      <c r="VTH731" s="2" t="s">
        <v>8582</v>
      </c>
      <c r="VTI731" s="2" t="s">
        <v>8583</v>
      </c>
      <c r="VTJ731" s="2" t="s">
        <v>2337</v>
      </c>
      <c r="VTK731" s="2" t="s">
        <v>8584</v>
      </c>
      <c r="VTL731" s="2" t="s">
        <v>36</v>
      </c>
      <c r="VTM731" s="2" t="s">
        <v>8585</v>
      </c>
      <c r="VTN731" s="2" t="s">
        <v>38</v>
      </c>
      <c r="VTO731" s="2" t="s">
        <v>8586</v>
      </c>
      <c r="VTP731" s="2" t="s">
        <v>1365</v>
      </c>
      <c r="VTQ731" s="2" t="s">
        <v>8567</v>
      </c>
      <c r="VTR731" s="2" t="s">
        <v>41</v>
      </c>
      <c r="VTS731" s="2" t="s">
        <v>8587</v>
      </c>
      <c r="VTT731" s="2" t="s">
        <v>42</v>
      </c>
      <c r="VTU731" s="2" t="s">
        <v>40</v>
      </c>
      <c r="VTV731" s="2" t="s">
        <v>43</v>
      </c>
      <c r="VTW731" s="1" t="s">
        <v>44</v>
      </c>
      <c r="VTX731" s="1" t="s">
        <v>44</v>
      </c>
      <c r="VTY731" s="6"/>
      <c r="VTZ731" s="1" t="s">
        <v>45</v>
      </c>
      <c r="VUA731" s="1" t="s">
        <v>44</v>
      </c>
      <c r="VUB731" s="1" t="s">
        <v>46</v>
      </c>
      <c r="VUC731" s="1" t="s">
        <v>46</v>
      </c>
      <c r="VUD731" s="1" t="s">
        <v>46</v>
      </c>
      <c r="VUE731" s="1" t="s">
        <v>46</v>
      </c>
      <c r="VUF731" s="1" t="s">
        <v>47</v>
      </c>
      <c r="VUG731" s="1" t="s">
        <v>8576</v>
      </c>
      <c r="VUH731" s="2" t="s">
        <v>8577</v>
      </c>
      <c r="VUI731" s="2" t="s">
        <v>8578</v>
      </c>
      <c r="VUJ731" s="2" t="s">
        <v>6394</v>
      </c>
      <c r="VUK731" s="2" t="s">
        <v>8579</v>
      </c>
      <c r="VUL731" s="2" t="s">
        <v>8580</v>
      </c>
      <c r="VUM731" s="2" t="s">
        <v>8581</v>
      </c>
      <c r="VUN731" s="2" t="s">
        <v>8582</v>
      </c>
      <c r="VUO731" s="2" t="s">
        <v>8583</v>
      </c>
      <c r="VUP731" s="2" t="s">
        <v>2337</v>
      </c>
      <c r="VUQ731" s="2" t="s">
        <v>8584</v>
      </c>
      <c r="VUR731" s="2" t="s">
        <v>36</v>
      </c>
      <c r="VUS731" s="2" t="s">
        <v>8585</v>
      </c>
      <c r="VUT731" s="2" t="s">
        <v>38</v>
      </c>
      <c r="VUU731" s="2" t="s">
        <v>8586</v>
      </c>
      <c r="VUV731" s="2" t="s">
        <v>1365</v>
      </c>
      <c r="VUW731" s="2" t="s">
        <v>8567</v>
      </c>
      <c r="VUX731" s="2" t="s">
        <v>41</v>
      </c>
      <c r="VUY731" s="2" t="s">
        <v>8587</v>
      </c>
      <c r="VUZ731" s="2" t="s">
        <v>42</v>
      </c>
      <c r="VVA731" s="2" t="s">
        <v>40</v>
      </c>
      <c r="VVB731" s="2" t="s">
        <v>43</v>
      </c>
      <c r="VVC731" s="1" t="s">
        <v>44</v>
      </c>
      <c r="VVD731" s="1" t="s">
        <v>44</v>
      </c>
      <c r="VVE731" s="6"/>
      <c r="VVF731" s="1" t="s">
        <v>45</v>
      </c>
      <c r="VVG731" s="1" t="s">
        <v>44</v>
      </c>
      <c r="VVH731" s="1" t="s">
        <v>46</v>
      </c>
      <c r="VVI731" s="1" t="s">
        <v>46</v>
      </c>
      <c r="VVJ731" s="1" t="s">
        <v>46</v>
      </c>
      <c r="VVK731" s="1" t="s">
        <v>46</v>
      </c>
      <c r="VVL731" s="1" t="s">
        <v>47</v>
      </c>
      <c r="VVM731" s="1" t="s">
        <v>8576</v>
      </c>
      <c r="VVN731" s="2" t="s">
        <v>8577</v>
      </c>
      <c r="VVO731" s="2" t="s">
        <v>8578</v>
      </c>
      <c r="VVP731" s="2" t="s">
        <v>6394</v>
      </c>
      <c r="VVQ731" s="2" t="s">
        <v>8579</v>
      </c>
      <c r="VVR731" s="2" t="s">
        <v>8580</v>
      </c>
      <c r="VVS731" s="2" t="s">
        <v>8581</v>
      </c>
      <c r="VVT731" s="2" t="s">
        <v>8582</v>
      </c>
      <c r="VVU731" s="2" t="s">
        <v>8583</v>
      </c>
      <c r="VVV731" s="2" t="s">
        <v>2337</v>
      </c>
      <c r="VVW731" s="2" t="s">
        <v>8584</v>
      </c>
      <c r="VVX731" s="2" t="s">
        <v>36</v>
      </c>
      <c r="VVY731" s="2" t="s">
        <v>8585</v>
      </c>
      <c r="VVZ731" s="2" t="s">
        <v>38</v>
      </c>
      <c r="VWA731" s="2" t="s">
        <v>8586</v>
      </c>
      <c r="VWB731" s="2" t="s">
        <v>1365</v>
      </c>
      <c r="VWC731" s="2" t="s">
        <v>8567</v>
      </c>
      <c r="VWD731" s="2" t="s">
        <v>41</v>
      </c>
      <c r="VWE731" s="2" t="s">
        <v>8587</v>
      </c>
      <c r="VWF731" s="2" t="s">
        <v>42</v>
      </c>
      <c r="VWG731" s="2" t="s">
        <v>40</v>
      </c>
      <c r="VWH731" s="2" t="s">
        <v>43</v>
      </c>
      <c r="VWI731" s="1" t="s">
        <v>44</v>
      </c>
      <c r="VWJ731" s="1" t="s">
        <v>44</v>
      </c>
      <c r="VWK731" s="6"/>
      <c r="VWL731" s="1" t="s">
        <v>45</v>
      </c>
      <c r="VWM731" s="1" t="s">
        <v>44</v>
      </c>
      <c r="VWN731" s="1" t="s">
        <v>46</v>
      </c>
      <c r="VWO731" s="1" t="s">
        <v>46</v>
      </c>
      <c r="VWP731" s="1" t="s">
        <v>46</v>
      </c>
      <c r="VWQ731" s="1" t="s">
        <v>46</v>
      </c>
      <c r="VWR731" s="1" t="s">
        <v>47</v>
      </c>
      <c r="VWS731" s="1" t="s">
        <v>8576</v>
      </c>
      <c r="VWT731" s="2" t="s">
        <v>8577</v>
      </c>
      <c r="VWU731" s="2" t="s">
        <v>8578</v>
      </c>
      <c r="VWV731" s="2" t="s">
        <v>6394</v>
      </c>
      <c r="VWW731" s="2" t="s">
        <v>8579</v>
      </c>
      <c r="VWX731" s="2" t="s">
        <v>8580</v>
      </c>
      <c r="VWY731" s="2" t="s">
        <v>8581</v>
      </c>
      <c r="VWZ731" s="2" t="s">
        <v>8582</v>
      </c>
      <c r="VXA731" s="2" t="s">
        <v>8583</v>
      </c>
      <c r="VXB731" s="2" t="s">
        <v>2337</v>
      </c>
      <c r="VXC731" s="2" t="s">
        <v>8584</v>
      </c>
      <c r="VXD731" s="2" t="s">
        <v>36</v>
      </c>
      <c r="VXE731" s="2" t="s">
        <v>8585</v>
      </c>
      <c r="VXF731" s="2" t="s">
        <v>38</v>
      </c>
      <c r="VXG731" s="2" t="s">
        <v>8586</v>
      </c>
      <c r="VXH731" s="2" t="s">
        <v>1365</v>
      </c>
      <c r="VXI731" s="2" t="s">
        <v>8567</v>
      </c>
      <c r="VXJ731" s="2" t="s">
        <v>41</v>
      </c>
      <c r="VXK731" s="2" t="s">
        <v>8587</v>
      </c>
      <c r="VXL731" s="2" t="s">
        <v>42</v>
      </c>
      <c r="VXM731" s="2" t="s">
        <v>40</v>
      </c>
      <c r="VXN731" s="2" t="s">
        <v>43</v>
      </c>
      <c r="VXO731" s="1" t="s">
        <v>44</v>
      </c>
      <c r="VXP731" s="1" t="s">
        <v>44</v>
      </c>
      <c r="VXQ731" s="6"/>
      <c r="VXR731" s="1" t="s">
        <v>45</v>
      </c>
      <c r="VXS731" s="1" t="s">
        <v>44</v>
      </c>
      <c r="VXT731" s="1" t="s">
        <v>46</v>
      </c>
      <c r="VXU731" s="1" t="s">
        <v>46</v>
      </c>
      <c r="VXV731" s="1" t="s">
        <v>46</v>
      </c>
      <c r="VXW731" s="1" t="s">
        <v>46</v>
      </c>
      <c r="VXX731" s="1" t="s">
        <v>47</v>
      </c>
      <c r="VXY731" s="1" t="s">
        <v>8576</v>
      </c>
      <c r="VXZ731" s="2" t="s">
        <v>8577</v>
      </c>
      <c r="VYA731" s="2" t="s">
        <v>8578</v>
      </c>
      <c r="VYB731" s="2" t="s">
        <v>6394</v>
      </c>
      <c r="VYC731" s="2" t="s">
        <v>8579</v>
      </c>
      <c r="VYD731" s="2" t="s">
        <v>8580</v>
      </c>
      <c r="VYE731" s="2" t="s">
        <v>8581</v>
      </c>
      <c r="VYF731" s="2" t="s">
        <v>8582</v>
      </c>
      <c r="VYG731" s="2" t="s">
        <v>8583</v>
      </c>
      <c r="VYH731" s="2" t="s">
        <v>2337</v>
      </c>
      <c r="VYI731" s="2" t="s">
        <v>8584</v>
      </c>
      <c r="VYJ731" s="2" t="s">
        <v>36</v>
      </c>
      <c r="VYK731" s="2" t="s">
        <v>8585</v>
      </c>
      <c r="VYL731" s="2" t="s">
        <v>38</v>
      </c>
      <c r="VYM731" s="2" t="s">
        <v>8586</v>
      </c>
      <c r="VYN731" s="2" t="s">
        <v>1365</v>
      </c>
      <c r="VYO731" s="2" t="s">
        <v>8567</v>
      </c>
      <c r="VYP731" s="2" t="s">
        <v>41</v>
      </c>
      <c r="VYQ731" s="2" t="s">
        <v>8587</v>
      </c>
      <c r="VYR731" s="2" t="s">
        <v>42</v>
      </c>
      <c r="VYS731" s="2" t="s">
        <v>40</v>
      </c>
      <c r="VYT731" s="2" t="s">
        <v>43</v>
      </c>
      <c r="VYU731" s="1" t="s">
        <v>44</v>
      </c>
      <c r="VYV731" s="1" t="s">
        <v>44</v>
      </c>
      <c r="VYW731" s="6"/>
      <c r="VYX731" s="1" t="s">
        <v>45</v>
      </c>
      <c r="VYY731" s="1" t="s">
        <v>44</v>
      </c>
      <c r="VYZ731" s="1" t="s">
        <v>46</v>
      </c>
      <c r="VZA731" s="1" t="s">
        <v>46</v>
      </c>
      <c r="VZB731" s="1" t="s">
        <v>46</v>
      </c>
      <c r="VZC731" s="1" t="s">
        <v>46</v>
      </c>
      <c r="VZD731" s="1" t="s">
        <v>47</v>
      </c>
      <c r="VZE731" s="1" t="s">
        <v>8576</v>
      </c>
      <c r="VZF731" s="2" t="s">
        <v>8577</v>
      </c>
      <c r="VZG731" s="2" t="s">
        <v>8578</v>
      </c>
      <c r="VZH731" s="2" t="s">
        <v>6394</v>
      </c>
      <c r="VZI731" s="2" t="s">
        <v>8579</v>
      </c>
      <c r="VZJ731" s="2" t="s">
        <v>8580</v>
      </c>
      <c r="VZK731" s="2" t="s">
        <v>8581</v>
      </c>
      <c r="VZL731" s="2" t="s">
        <v>8582</v>
      </c>
      <c r="VZM731" s="2" t="s">
        <v>8583</v>
      </c>
      <c r="VZN731" s="2" t="s">
        <v>2337</v>
      </c>
      <c r="VZO731" s="2" t="s">
        <v>8584</v>
      </c>
      <c r="VZP731" s="2" t="s">
        <v>36</v>
      </c>
      <c r="VZQ731" s="2" t="s">
        <v>8585</v>
      </c>
      <c r="VZR731" s="2" t="s">
        <v>38</v>
      </c>
      <c r="VZS731" s="2" t="s">
        <v>8586</v>
      </c>
      <c r="VZT731" s="2" t="s">
        <v>1365</v>
      </c>
      <c r="VZU731" s="2" t="s">
        <v>8567</v>
      </c>
      <c r="VZV731" s="2" t="s">
        <v>41</v>
      </c>
      <c r="VZW731" s="2" t="s">
        <v>8587</v>
      </c>
      <c r="VZX731" s="2" t="s">
        <v>42</v>
      </c>
      <c r="VZY731" s="2" t="s">
        <v>40</v>
      </c>
      <c r="VZZ731" s="2" t="s">
        <v>43</v>
      </c>
      <c r="WAA731" s="1" t="s">
        <v>44</v>
      </c>
      <c r="WAB731" s="1" t="s">
        <v>44</v>
      </c>
      <c r="WAC731" s="6"/>
      <c r="WAD731" s="1" t="s">
        <v>45</v>
      </c>
      <c r="WAE731" s="1" t="s">
        <v>44</v>
      </c>
      <c r="WAF731" s="1" t="s">
        <v>46</v>
      </c>
      <c r="WAG731" s="1" t="s">
        <v>46</v>
      </c>
      <c r="WAH731" s="1" t="s">
        <v>46</v>
      </c>
      <c r="WAI731" s="1" t="s">
        <v>46</v>
      </c>
      <c r="WAJ731" s="1" t="s">
        <v>47</v>
      </c>
      <c r="WAK731" s="1" t="s">
        <v>8576</v>
      </c>
      <c r="WAL731" s="2" t="s">
        <v>8577</v>
      </c>
      <c r="WAM731" s="2" t="s">
        <v>8578</v>
      </c>
      <c r="WAN731" s="2" t="s">
        <v>6394</v>
      </c>
      <c r="WAO731" s="2" t="s">
        <v>8579</v>
      </c>
      <c r="WAP731" s="2" t="s">
        <v>8580</v>
      </c>
      <c r="WAQ731" s="2" t="s">
        <v>8581</v>
      </c>
      <c r="WAR731" s="2" t="s">
        <v>8582</v>
      </c>
      <c r="WAS731" s="2" t="s">
        <v>8583</v>
      </c>
      <c r="WAT731" s="2" t="s">
        <v>2337</v>
      </c>
      <c r="WAU731" s="2" t="s">
        <v>8584</v>
      </c>
      <c r="WAV731" s="2" t="s">
        <v>36</v>
      </c>
      <c r="WAW731" s="2" t="s">
        <v>8585</v>
      </c>
      <c r="WAX731" s="2" t="s">
        <v>38</v>
      </c>
      <c r="WAY731" s="2" t="s">
        <v>8586</v>
      </c>
      <c r="WAZ731" s="2" t="s">
        <v>1365</v>
      </c>
      <c r="WBA731" s="2" t="s">
        <v>8567</v>
      </c>
      <c r="WBB731" s="2" t="s">
        <v>41</v>
      </c>
      <c r="WBC731" s="2" t="s">
        <v>8587</v>
      </c>
      <c r="WBD731" s="2" t="s">
        <v>42</v>
      </c>
      <c r="WBE731" s="2" t="s">
        <v>40</v>
      </c>
      <c r="WBF731" s="2" t="s">
        <v>43</v>
      </c>
      <c r="WBG731" s="1" t="s">
        <v>44</v>
      </c>
      <c r="WBH731" s="1" t="s">
        <v>44</v>
      </c>
      <c r="WBI731" s="6"/>
      <c r="WBJ731" s="1" t="s">
        <v>45</v>
      </c>
      <c r="WBK731" s="1" t="s">
        <v>44</v>
      </c>
      <c r="WBL731" s="1" t="s">
        <v>46</v>
      </c>
      <c r="WBM731" s="1" t="s">
        <v>46</v>
      </c>
      <c r="WBN731" s="1" t="s">
        <v>46</v>
      </c>
      <c r="WBO731" s="1" t="s">
        <v>46</v>
      </c>
      <c r="WBP731" s="1" t="s">
        <v>47</v>
      </c>
      <c r="WBQ731" s="1" t="s">
        <v>8576</v>
      </c>
      <c r="WBR731" s="2" t="s">
        <v>8577</v>
      </c>
      <c r="WBS731" s="2" t="s">
        <v>8578</v>
      </c>
      <c r="WBT731" s="2" t="s">
        <v>6394</v>
      </c>
      <c r="WBU731" s="2" t="s">
        <v>8579</v>
      </c>
      <c r="WBV731" s="2" t="s">
        <v>8580</v>
      </c>
      <c r="WBW731" s="2" t="s">
        <v>8581</v>
      </c>
      <c r="WBX731" s="2" t="s">
        <v>8582</v>
      </c>
      <c r="WBY731" s="2" t="s">
        <v>8583</v>
      </c>
      <c r="WBZ731" s="2" t="s">
        <v>2337</v>
      </c>
      <c r="WCA731" s="2" t="s">
        <v>8584</v>
      </c>
      <c r="WCB731" s="2" t="s">
        <v>36</v>
      </c>
      <c r="WCC731" s="2" t="s">
        <v>8585</v>
      </c>
      <c r="WCD731" s="2" t="s">
        <v>38</v>
      </c>
      <c r="WCE731" s="2" t="s">
        <v>8586</v>
      </c>
      <c r="WCF731" s="2" t="s">
        <v>1365</v>
      </c>
      <c r="WCG731" s="2" t="s">
        <v>8567</v>
      </c>
      <c r="WCH731" s="2" t="s">
        <v>41</v>
      </c>
      <c r="WCI731" s="2" t="s">
        <v>8587</v>
      </c>
      <c r="WCJ731" s="2" t="s">
        <v>42</v>
      </c>
      <c r="WCK731" s="2" t="s">
        <v>40</v>
      </c>
      <c r="WCL731" s="2" t="s">
        <v>43</v>
      </c>
      <c r="WCM731" s="1" t="s">
        <v>44</v>
      </c>
      <c r="WCN731" s="1" t="s">
        <v>44</v>
      </c>
      <c r="WCO731" s="6"/>
      <c r="WCP731" s="1" t="s">
        <v>45</v>
      </c>
      <c r="WCQ731" s="1" t="s">
        <v>44</v>
      </c>
      <c r="WCR731" s="1" t="s">
        <v>46</v>
      </c>
      <c r="WCS731" s="1" t="s">
        <v>46</v>
      </c>
      <c r="WCT731" s="1" t="s">
        <v>46</v>
      </c>
      <c r="WCU731" s="1" t="s">
        <v>46</v>
      </c>
      <c r="WCV731" s="1" t="s">
        <v>47</v>
      </c>
      <c r="WCW731" s="1" t="s">
        <v>8576</v>
      </c>
      <c r="WCX731" s="2" t="s">
        <v>8577</v>
      </c>
      <c r="WCY731" s="2" t="s">
        <v>8578</v>
      </c>
      <c r="WCZ731" s="2" t="s">
        <v>6394</v>
      </c>
      <c r="WDA731" s="2" t="s">
        <v>8579</v>
      </c>
      <c r="WDB731" s="2" t="s">
        <v>8580</v>
      </c>
      <c r="WDC731" s="2" t="s">
        <v>8581</v>
      </c>
      <c r="WDD731" s="2" t="s">
        <v>8582</v>
      </c>
      <c r="WDE731" s="2" t="s">
        <v>8583</v>
      </c>
      <c r="WDF731" s="2" t="s">
        <v>2337</v>
      </c>
      <c r="WDG731" s="2" t="s">
        <v>8584</v>
      </c>
      <c r="WDH731" s="2" t="s">
        <v>36</v>
      </c>
      <c r="WDI731" s="2" t="s">
        <v>8585</v>
      </c>
      <c r="WDJ731" s="2" t="s">
        <v>38</v>
      </c>
      <c r="WDK731" s="2" t="s">
        <v>8586</v>
      </c>
      <c r="WDL731" s="2" t="s">
        <v>1365</v>
      </c>
      <c r="WDM731" s="2" t="s">
        <v>8567</v>
      </c>
      <c r="WDN731" s="2" t="s">
        <v>41</v>
      </c>
      <c r="WDO731" s="2" t="s">
        <v>8587</v>
      </c>
      <c r="WDP731" s="2" t="s">
        <v>42</v>
      </c>
      <c r="WDQ731" s="2" t="s">
        <v>40</v>
      </c>
      <c r="WDR731" s="2" t="s">
        <v>43</v>
      </c>
      <c r="WDS731" s="1" t="s">
        <v>44</v>
      </c>
      <c r="WDT731" s="1" t="s">
        <v>44</v>
      </c>
      <c r="WDU731" s="6"/>
      <c r="WDV731" s="1" t="s">
        <v>45</v>
      </c>
      <c r="WDW731" s="1" t="s">
        <v>44</v>
      </c>
      <c r="WDX731" s="1" t="s">
        <v>46</v>
      </c>
      <c r="WDY731" s="1" t="s">
        <v>46</v>
      </c>
      <c r="WDZ731" s="1" t="s">
        <v>46</v>
      </c>
      <c r="WEA731" s="1" t="s">
        <v>46</v>
      </c>
      <c r="WEB731" s="1" t="s">
        <v>47</v>
      </c>
      <c r="WEC731" s="1" t="s">
        <v>8576</v>
      </c>
      <c r="WED731" s="2" t="s">
        <v>8577</v>
      </c>
      <c r="WEE731" s="2" t="s">
        <v>8578</v>
      </c>
      <c r="WEF731" s="2" t="s">
        <v>6394</v>
      </c>
      <c r="WEG731" s="2" t="s">
        <v>8579</v>
      </c>
      <c r="WEH731" s="2" t="s">
        <v>8580</v>
      </c>
      <c r="WEI731" s="2" t="s">
        <v>8581</v>
      </c>
      <c r="WEJ731" s="2" t="s">
        <v>8582</v>
      </c>
      <c r="WEK731" s="2" t="s">
        <v>8583</v>
      </c>
      <c r="WEL731" s="2" t="s">
        <v>2337</v>
      </c>
      <c r="WEM731" s="2" t="s">
        <v>8584</v>
      </c>
      <c r="WEN731" s="2" t="s">
        <v>36</v>
      </c>
      <c r="WEO731" s="2" t="s">
        <v>8585</v>
      </c>
      <c r="WEP731" s="2" t="s">
        <v>38</v>
      </c>
      <c r="WEQ731" s="2" t="s">
        <v>8586</v>
      </c>
      <c r="WER731" s="2" t="s">
        <v>1365</v>
      </c>
      <c r="WES731" s="2" t="s">
        <v>8567</v>
      </c>
      <c r="WET731" s="2" t="s">
        <v>41</v>
      </c>
      <c r="WEU731" s="2" t="s">
        <v>8587</v>
      </c>
      <c r="WEV731" s="2" t="s">
        <v>42</v>
      </c>
      <c r="WEW731" s="2" t="s">
        <v>40</v>
      </c>
      <c r="WEX731" s="2" t="s">
        <v>43</v>
      </c>
      <c r="WEY731" s="1" t="s">
        <v>44</v>
      </c>
      <c r="WEZ731" s="1" t="s">
        <v>44</v>
      </c>
      <c r="WFA731" s="6"/>
      <c r="WFB731" s="1" t="s">
        <v>45</v>
      </c>
      <c r="WFC731" s="1" t="s">
        <v>44</v>
      </c>
      <c r="WFD731" s="1" t="s">
        <v>46</v>
      </c>
      <c r="WFE731" s="1" t="s">
        <v>46</v>
      </c>
      <c r="WFF731" s="1" t="s">
        <v>46</v>
      </c>
      <c r="WFG731" s="1" t="s">
        <v>46</v>
      </c>
      <c r="WFH731" s="1" t="s">
        <v>47</v>
      </c>
      <c r="WFI731" s="1" t="s">
        <v>8576</v>
      </c>
      <c r="WFJ731" s="2" t="s">
        <v>8577</v>
      </c>
      <c r="WFK731" s="2" t="s">
        <v>8578</v>
      </c>
      <c r="WFL731" s="2" t="s">
        <v>6394</v>
      </c>
      <c r="WFM731" s="2" t="s">
        <v>8579</v>
      </c>
      <c r="WFN731" s="2" t="s">
        <v>8580</v>
      </c>
      <c r="WFO731" s="2" t="s">
        <v>8581</v>
      </c>
      <c r="WFP731" s="2" t="s">
        <v>8582</v>
      </c>
      <c r="WFQ731" s="2" t="s">
        <v>8583</v>
      </c>
      <c r="WFR731" s="2" t="s">
        <v>2337</v>
      </c>
      <c r="WFS731" s="2" t="s">
        <v>8584</v>
      </c>
      <c r="WFT731" s="2" t="s">
        <v>36</v>
      </c>
      <c r="WFU731" s="2" t="s">
        <v>8585</v>
      </c>
      <c r="WFV731" s="2" t="s">
        <v>38</v>
      </c>
      <c r="WFW731" s="2" t="s">
        <v>8586</v>
      </c>
      <c r="WFX731" s="2" t="s">
        <v>1365</v>
      </c>
      <c r="WFY731" s="2" t="s">
        <v>8567</v>
      </c>
      <c r="WFZ731" s="2" t="s">
        <v>41</v>
      </c>
      <c r="WGA731" s="2" t="s">
        <v>8587</v>
      </c>
      <c r="WGB731" s="2" t="s">
        <v>42</v>
      </c>
      <c r="WGC731" s="2" t="s">
        <v>40</v>
      </c>
      <c r="WGD731" s="2" t="s">
        <v>43</v>
      </c>
      <c r="WGE731" s="1" t="s">
        <v>44</v>
      </c>
      <c r="WGF731" s="1" t="s">
        <v>44</v>
      </c>
      <c r="WGG731" s="6"/>
      <c r="WGH731" s="1" t="s">
        <v>45</v>
      </c>
      <c r="WGI731" s="1" t="s">
        <v>44</v>
      </c>
      <c r="WGJ731" s="1" t="s">
        <v>46</v>
      </c>
      <c r="WGK731" s="1" t="s">
        <v>46</v>
      </c>
      <c r="WGL731" s="1" t="s">
        <v>46</v>
      </c>
      <c r="WGM731" s="1" t="s">
        <v>46</v>
      </c>
      <c r="WGN731" s="1" t="s">
        <v>47</v>
      </c>
      <c r="WGO731" s="1" t="s">
        <v>8576</v>
      </c>
      <c r="WGP731" s="2" t="s">
        <v>8577</v>
      </c>
      <c r="WGQ731" s="2" t="s">
        <v>8578</v>
      </c>
      <c r="WGR731" s="2" t="s">
        <v>6394</v>
      </c>
      <c r="WGS731" s="2" t="s">
        <v>8579</v>
      </c>
      <c r="WGT731" s="2" t="s">
        <v>8580</v>
      </c>
      <c r="WGU731" s="2" t="s">
        <v>8581</v>
      </c>
      <c r="WGV731" s="2" t="s">
        <v>8582</v>
      </c>
      <c r="WGW731" s="2" t="s">
        <v>8583</v>
      </c>
      <c r="WGX731" s="2" t="s">
        <v>2337</v>
      </c>
      <c r="WGY731" s="2" t="s">
        <v>8584</v>
      </c>
      <c r="WGZ731" s="2" t="s">
        <v>36</v>
      </c>
      <c r="WHA731" s="2" t="s">
        <v>8585</v>
      </c>
      <c r="WHB731" s="2" t="s">
        <v>38</v>
      </c>
      <c r="WHC731" s="2" t="s">
        <v>8586</v>
      </c>
      <c r="WHD731" s="2" t="s">
        <v>1365</v>
      </c>
      <c r="WHE731" s="2" t="s">
        <v>8567</v>
      </c>
      <c r="WHF731" s="2" t="s">
        <v>41</v>
      </c>
      <c r="WHG731" s="2" t="s">
        <v>8587</v>
      </c>
      <c r="WHH731" s="2" t="s">
        <v>42</v>
      </c>
      <c r="WHI731" s="2" t="s">
        <v>40</v>
      </c>
      <c r="WHJ731" s="2" t="s">
        <v>43</v>
      </c>
      <c r="WHK731" s="1" t="s">
        <v>44</v>
      </c>
      <c r="WHL731" s="1" t="s">
        <v>44</v>
      </c>
      <c r="WHM731" s="6"/>
      <c r="WHN731" s="1" t="s">
        <v>45</v>
      </c>
      <c r="WHO731" s="1" t="s">
        <v>44</v>
      </c>
      <c r="WHP731" s="1" t="s">
        <v>46</v>
      </c>
      <c r="WHQ731" s="1" t="s">
        <v>46</v>
      </c>
      <c r="WHR731" s="1" t="s">
        <v>46</v>
      </c>
      <c r="WHS731" s="1" t="s">
        <v>46</v>
      </c>
      <c r="WHT731" s="1" t="s">
        <v>47</v>
      </c>
      <c r="WHU731" s="1" t="s">
        <v>8576</v>
      </c>
      <c r="WHV731" s="2" t="s">
        <v>8577</v>
      </c>
      <c r="WHW731" s="2" t="s">
        <v>8578</v>
      </c>
      <c r="WHX731" s="2" t="s">
        <v>6394</v>
      </c>
      <c r="WHY731" s="2" t="s">
        <v>8579</v>
      </c>
      <c r="WHZ731" s="2" t="s">
        <v>8580</v>
      </c>
      <c r="WIA731" s="2" t="s">
        <v>8581</v>
      </c>
      <c r="WIB731" s="2" t="s">
        <v>8582</v>
      </c>
      <c r="WIC731" s="2" t="s">
        <v>8583</v>
      </c>
      <c r="WID731" s="2" t="s">
        <v>2337</v>
      </c>
      <c r="WIE731" s="2" t="s">
        <v>8584</v>
      </c>
      <c r="WIF731" s="2" t="s">
        <v>36</v>
      </c>
      <c r="WIG731" s="2" t="s">
        <v>8585</v>
      </c>
      <c r="WIH731" s="2" t="s">
        <v>38</v>
      </c>
      <c r="WII731" s="2" t="s">
        <v>8586</v>
      </c>
      <c r="WIJ731" s="2" t="s">
        <v>1365</v>
      </c>
      <c r="WIK731" s="2" t="s">
        <v>8567</v>
      </c>
      <c r="WIL731" s="2" t="s">
        <v>41</v>
      </c>
      <c r="WIM731" s="2" t="s">
        <v>8587</v>
      </c>
      <c r="WIN731" s="2" t="s">
        <v>42</v>
      </c>
      <c r="WIO731" s="2" t="s">
        <v>40</v>
      </c>
      <c r="WIP731" s="2" t="s">
        <v>43</v>
      </c>
      <c r="WIQ731" s="1" t="s">
        <v>44</v>
      </c>
      <c r="WIR731" s="1" t="s">
        <v>44</v>
      </c>
      <c r="WIS731" s="6"/>
      <c r="WIT731" s="1" t="s">
        <v>45</v>
      </c>
      <c r="WIU731" s="1" t="s">
        <v>44</v>
      </c>
      <c r="WIV731" s="1" t="s">
        <v>46</v>
      </c>
      <c r="WIW731" s="1" t="s">
        <v>46</v>
      </c>
      <c r="WIX731" s="1" t="s">
        <v>46</v>
      </c>
      <c r="WIY731" s="1" t="s">
        <v>46</v>
      </c>
      <c r="WIZ731" s="1" t="s">
        <v>47</v>
      </c>
      <c r="WJA731" s="1" t="s">
        <v>8576</v>
      </c>
      <c r="WJB731" s="2" t="s">
        <v>8577</v>
      </c>
      <c r="WJC731" s="2" t="s">
        <v>8578</v>
      </c>
      <c r="WJD731" s="2" t="s">
        <v>6394</v>
      </c>
      <c r="WJE731" s="2" t="s">
        <v>8579</v>
      </c>
      <c r="WJF731" s="2" t="s">
        <v>8580</v>
      </c>
      <c r="WJG731" s="2" t="s">
        <v>8581</v>
      </c>
      <c r="WJH731" s="2" t="s">
        <v>8582</v>
      </c>
      <c r="WJI731" s="2" t="s">
        <v>8583</v>
      </c>
      <c r="WJJ731" s="2" t="s">
        <v>2337</v>
      </c>
      <c r="WJK731" s="2" t="s">
        <v>8584</v>
      </c>
      <c r="WJL731" s="2" t="s">
        <v>36</v>
      </c>
      <c r="WJM731" s="2" t="s">
        <v>8585</v>
      </c>
      <c r="WJN731" s="2" t="s">
        <v>38</v>
      </c>
      <c r="WJO731" s="2" t="s">
        <v>8586</v>
      </c>
      <c r="WJP731" s="2" t="s">
        <v>1365</v>
      </c>
      <c r="WJQ731" s="2" t="s">
        <v>8567</v>
      </c>
      <c r="WJR731" s="2" t="s">
        <v>41</v>
      </c>
      <c r="WJS731" s="2" t="s">
        <v>8587</v>
      </c>
      <c r="WJT731" s="2" t="s">
        <v>42</v>
      </c>
      <c r="WJU731" s="2" t="s">
        <v>40</v>
      </c>
      <c r="WJV731" s="2" t="s">
        <v>43</v>
      </c>
      <c r="WJW731" s="1" t="s">
        <v>44</v>
      </c>
      <c r="WJX731" s="1" t="s">
        <v>44</v>
      </c>
      <c r="WJY731" s="6"/>
      <c r="WJZ731" s="1" t="s">
        <v>45</v>
      </c>
      <c r="WKA731" s="1" t="s">
        <v>44</v>
      </c>
      <c r="WKB731" s="1" t="s">
        <v>46</v>
      </c>
      <c r="WKC731" s="1" t="s">
        <v>46</v>
      </c>
      <c r="WKD731" s="1" t="s">
        <v>46</v>
      </c>
      <c r="WKE731" s="1" t="s">
        <v>46</v>
      </c>
      <c r="WKF731" s="1" t="s">
        <v>47</v>
      </c>
      <c r="WKG731" s="1" t="s">
        <v>8576</v>
      </c>
      <c r="WKH731" s="2" t="s">
        <v>8577</v>
      </c>
      <c r="WKI731" s="2" t="s">
        <v>8578</v>
      </c>
      <c r="WKJ731" s="2" t="s">
        <v>6394</v>
      </c>
      <c r="WKK731" s="2" t="s">
        <v>8579</v>
      </c>
      <c r="WKL731" s="2" t="s">
        <v>8580</v>
      </c>
      <c r="WKM731" s="2" t="s">
        <v>8581</v>
      </c>
      <c r="WKN731" s="2" t="s">
        <v>8582</v>
      </c>
      <c r="WKO731" s="2" t="s">
        <v>8583</v>
      </c>
      <c r="WKP731" s="2" t="s">
        <v>2337</v>
      </c>
      <c r="WKQ731" s="2" t="s">
        <v>8584</v>
      </c>
      <c r="WKR731" s="2" t="s">
        <v>36</v>
      </c>
      <c r="WKS731" s="2" t="s">
        <v>8585</v>
      </c>
      <c r="WKT731" s="2" t="s">
        <v>38</v>
      </c>
      <c r="WKU731" s="2" t="s">
        <v>8586</v>
      </c>
      <c r="WKV731" s="2" t="s">
        <v>1365</v>
      </c>
      <c r="WKW731" s="2" t="s">
        <v>8567</v>
      </c>
      <c r="WKX731" s="2" t="s">
        <v>41</v>
      </c>
      <c r="WKY731" s="2" t="s">
        <v>8587</v>
      </c>
      <c r="WKZ731" s="2" t="s">
        <v>42</v>
      </c>
      <c r="WLA731" s="2" t="s">
        <v>40</v>
      </c>
      <c r="WLB731" s="2" t="s">
        <v>43</v>
      </c>
      <c r="WLC731" s="1" t="s">
        <v>44</v>
      </c>
      <c r="WLD731" s="1" t="s">
        <v>44</v>
      </c>
      <c r="WLE731" s="6"/>
      <c r="WLF731" s="1" t="s">
        <v>45</v>
      </c>
      <c r="WLG731" s="1" t="s">
        <v>44</v>
      </c>
      <c r="WLH731" s="1" t="s">
        <v>46</v>
      </c>
      <c r="WLI731" s="1" t="s">
        <v>46</v>
      </c>
      <c r="WLJ731" s="1" t="s">
        <v>46</v>
      </c>
      <c r="WLK731" s="1" t="s">
        <v>46</v>
      </c>
      <c r="WLL731" s="1" t="s">
        <v>47</v>
      </c>
      <c r="WLM731" s="1" t="s">
        <v>8576</v>
      </c>
      <c r="WLN731" s="2" t="s">
        <v>8577</v>
      </c>
      <c r="WLO731" s="2" t="s">
        <v>8578</v>
      </c>
      <c r="WLP731" s="2" t="s">
        <v>6394</v>
      </c>
      <c r="WLQ731" s="2" t="s">
        <v>8579</v>
      </c>
      <c r="WLR731" s="2" t="s">
        <v>8580</v>
      </c>
      <c r="WLS731" s="2" t="s">
        <v>8581</v>
      </c>
      <c r="WLT731" s="2" t="s">
        <v>8582</v>
      </c>
      <c r="WLU731" s="2" t="s">
        <v>8583</v>
      </c>
      <c r="WLV731" s="2" t="s">
        <v>2337</v>
      </c>
      <c r="WLW731" s="2" t="s">
        <v>8584</v>
      </c>
      <c r="WLX731" s="2" t="s">
        <v>36</v>
      </c>
      <c r="WLY731" s="2" t="s">
        <v>8585</v>
      </c>
      <c r="WLZ731" s="2" t="s">
        <v>38</v>
      </c>
      <c r="WMA731" s="2" t="s">
        <v>8586</v>
      </c>
      <c r="WMB731" s="2" t="s">
        <v>1365</v>
      </c>
      <c r="WMC731" s="2" t="s">
        <v>8567</v>
      </c>
      <c r="WMD731" s="2" t="s">
        <v>41</v>
      </c>
      <c r="WME731" s="2" t="s">
        <v>8587</v>
      </c>
      <c r="WMF731" s="2" t="s">
        <v>42</v>
      </c>
      <c r="WMG731" s="2" t="s">
        <v>40</v>
      </c>
      <c r="WMH731" s="2" t="s">
        <v>43</v>
      </c>
      <c r="WMI731" s="1" t="s">
        <v>44</v>
      </c>
      <c r="WMJ731" s="1" t="s">
        <v>44</v>
      </c>
      <c r="WMK731" s="6"/>
      <c r="WML731" s="1" t="s">
        <v>45</v>
      </c>
      <c r="WMM731" s="1" t="s">
        <v>44</v>
      </c>
      <c r="WMN731" s="1" t="s">
        <v>46</v>
      </c>
      <c r="WMO731" s="1" t="s">
        <v>46</v>
      </c>
      <c r="WMP731" s="1" t="s">
        <v>46</v>
      </c>
      <c r="WMQ731" s="1" t="s">
        <v>46</v>
      </c>
      <c r="WMR731" s="1" t="s">
        <v>47</v>
      </c>
      <c r="WMS731" s="1" t="s">
        <v>8576</v>
      </c>
      <c r="WMT731" s="2" t="s">
        <v>8577</v>
      </c>
      <c r="WMU731" s="2" t="s">
        <v>8578</v>
      </c>
      <c r="WMV731" s="2" t="s">
        <v>6394</v>
      </c>
      <c r="WMW731" s="2" t="s">
        <v>8579</v>
      </c>
      <c r="WMX731" s="2" t="s">
        <v>8580</v>
      </c>
      <c r="WMY731" s="2" t="s">
        <v>8581</v>
      </c>
      <c r="WMZ731" s="2" t="s">
        <v>8582</v>
      </c>
      <c r="WNA731" s="2" t="s">
        <v>8583</v>
      </c>
      <c r="WNB731" s="2" t="s">
        <v>2337</v>
      </c>
      <c r="WNC731" s="2" t="s">
        <v>8584</v>
      </c>
      <c r="WND731" s="2" t="s">
        <v>36</v>
      </c>
      <c r="WNE731" s="2" t="s">
        <v>8585</v>
      </c>
      <c r="WNF731" s="2" t="s">
        <v>38</v>
      </c>
      <c r="WNG731" s="2" t="s">
        <v>8586</v>
      </c>
      <c r="WNH731" s="2" t="s">
        <v>1365</v>
      </c>
      <c r="WNI731" s="2" t="s">
        <v>8567</v>
      </c>
      <c r="WNJ731" s="2" t="s">
        <v>41</v>
      </c>
      <c r="WNK731" s="2" t="s">
        <v>8587</v>
      </c>
      <c r="WNL731" s="2" t="s">
        <v>42</v>
      </c>
      <c r="WNM731" s="2" t="s">
        <v>40</v>
      </c>
      <c r="WNN731" s="2" t="s">
        <v>43</v>
      </c>
      <c r="WNO731" s="1" t="s">
        <v>44</v>
      </c>
      <c r="WNP731" s="1" t="s">
        <v>44</v>
      </c>
      <c r="WNQ731" s="6"/>
      <c r="WNR731" s="1" t="s">
        <v>45</v>
      </c>
      <c r="WNS731" s="1" t="s">
        <v>44</v>
      </c>
      <c r="WNT731" s="1" t="s">
        <v>46</v>
      </c>
      <c r="WNU731" s="1" t="s">
        <v>46</v>
      </c>
      <c r="WNV731" s="1" t="s">
        <v>46</v>
      </c>
      <c r="WNW731" s="1" t="s">
        <v>46</v>
      </c>
      <c r="WNX731" s="1" t="s">
        <v>47</v>
      </c>
      <c r="WNY731" s="1" t="s">
        <v>8576</v>
      </c>
      <c r="WNZ731" s="2" t="s">
        <v>8577</v>
      </c>
      <c r="WOA731" s="2" t="s">
        <v>8578</v>
      </c>
      <c r="WOB731" s="2" t="s">
        <v>6394</v>
      </c>
      <c r="WOC731" s="2" t="s">
        <v>8579</v>
      </c>
      <c r="WOD731" s="2" t="s">
        <v>8580</v>
      </c>
      <c r="WOE731" s="2" t="s">
        <v>8581</v>
      </c>
      <c r="WOF731" s="2" t="s">
        <v>8582</v>
      </c>
      <c r="WOG731" s="2" t="s">
        <v>8583</v>
      </c>
      <c r="WOH731" s="2" t="s">
        <v>2337</v>
      </c>
      <c r="WOI731" s="2" t="s">
        <v>8584</v>
      </c>
      <c r="WOJ731" s="2" t="s">
        <v>36</v>
      </c>
      <c r="WOK731" s="2" t="s">
        <v>8585</v>
      </c>
      <c r="WOL731" s="2" t="s">
        <v>38</v>
      </c>
      <c r="WOM731" s="2" t="s">
        <v>8586</v>
      </c>
      <c r="WON731" s="2" t="s">
        <v>1365</v>
      </c>
      <c r="WOO731" s="2" t="s">
        <v>8567</v>
      </c>
      <c r="WOP731" s="2" t="s">
        <v>41</v>
      </c>
      <c r="WOQ731" s="2" t="s">
        <v>8587</v>
      </c>
      <c r="WOR731" s="2" t="s">
        <v>42</v>
      </c>
      <c r="WOS731" s="2" t="s">
        <v>40</v>
      </c>
      <c r="WOT731" s="2" t="s">
        <v>43</v>
      </c>
      <c r="WOU731" s="1" t="s">
        <v>44</v>
      </c>
      <c r="WOV731" s="1" t="s">
        <v>44</v>
      </c>
      <c r="WOW731" s="6"/>
      <c r="WOX731" s="1" t="s">
        <v>45</v>
      </c>
      <c r="WOY731" s="1" t="s">
        <v>44</v>
      </c>
      <c r="WOZ731" s="1" t="s">
        <v>46</v>
      </c>
      <c r="WPA731" s="1" t="s">
        <v>46</v>
      </c>
      <c r="WPB731" s="1" t="s">
        <v>46</v>
      </c>
      <c r="WPC731" s="1" t="s">
        <v>46</v>
      </c>
      <c r="WPD731" s="1" t="s">
        <v>47</v>
      </c>
      <c r="WPE731" s="1" t="s">
        <v>8576</v>
      </c>
      <c r="WPF731" s="2" t="s">
        <v>8577</v>
      </c>
      <c r="WPG731" s="2" t="s">
        <v>8578</v>
      </c>
      <c r="WPH731" s="2" t="s">
        <v>6394</v>
      </c>
      <c r="WPI731" s="2" t="s">
        <v>8579</v>
      </c>
      <c r="WPJ731" s="2" t="s">
        <v>8580</v>
      </c>
      <c r="WPK731" s="2" t="s">
        <v>8581</v>
      </c>
      <c r="WPL731" s="2" t="s">
        <v>8582</v>
      </c>
      <c r="WPM731" s="2" t="s">
        <v>8583</v>
      </c>
      <c r="WPN731" s="2" t="s">
        <v>2337</v>
      </c>
      <c r="WPO731" s="2" t="s">
        <v>8584</v>
      </c>
      <c r="WPP731" s="2" t="s">
        <v>36</v>
      </c>
      <c r="WPQ731" s="2" t="s">
        <v>8585</v>
      </c>
      <c r="WPR731" s="2" t="s">
        <v>38</v>
      </c>
      <c r="WPS731" s="2" t="s">
        <v>8586</v>
      </c>
      <c r="WPT731" s="2" t="s">
        <v>1365</v>
      </c>
      <c r="WPU731" s="2" t="s">
        <v>8567</v>
      </c>
      <c r="WPV731" s="2" t="s">
        <v>41</v>
      </c>
      <c r="WPW731" s="2" t="s">
        <v>8587</v>
      </c>
      <c r="WPX731" s="2" t="s">
        <v>42</v>
      </c>
      <c r="WPY731" s="2" t="s">
        <v>40</v>
      </c>
      <c r="WPZ731" s="2" t="s">
        <v>43</v>
      </c>
      <c r="WQA731" s="1" t="s">
        <v>44</v>
      </c>
      <c r="WQB731" s="1" t="s">
        <v>44</v>
      </c>
      <c r="WQC731" s="6"/>
      <c r="WQD731" s="1" t="s">
        <v>45</v>
      </c>
      <c r="WQE731" s="1" t="s">
        <v>44</v>
      </c>
      <c r="WQF731" s="1" t="s">
        <v>46</v>
      </c>
      <c r="WQG731" s="1" t="s">
        <v>46</v>
      </c>
      <c r="WQH731" s="1" t="s">
        <v>46</v>
      </c>
      <c r="WQI731" s="1" t="s">
        <v>46</v>
      </c>
      <c r="WQJ731" s="1" t="s">
        <v>47</v>
      </c>
      <c r="WQK731" s="1" t="s">
        <v>8576</v>
      </c>
      <c r="WQL731" s="2" t="s">
        <v>8577</v>
      </c>
      <c r="WQM731" s="2" t="s">
        <v>8578</v>
      </c>
      <c r="WQN731" s="2" t="s">
        <v>6394</v>
      </c>
      <c r="WQO731" s="2" t="s">
        <v>8579</v>
      </c>
      <c r="WQP731" s="2" t="s">
        <v>8580</v>
      </c>
      <c r="WQQ731" s="2" t="s">
        <v>8581</v>
      </c>
      <c r="WQR731" s="2" t="s">
        <v>8582</v>
      </c>
      <c r="WQS731" s="2" t="s">
        <v>8583</v>
      </c>
      <c r="WQT731" s="2" t="s">
        <v>2337</v>
      </c>
      <c r="WQU731" s="2" t="s">
        <v>8584</v>
      </c>
      <c r="WQV731" s="2" t="s">
        <v>36</v>
      </c>
      <c r="WQW731" s="2" t="s">
        <v>8585</v>
      </c>
      <c r="WQX731" s="2" t="s">
        <v>38</v>
      </c>
      <c r="WQY731" s="2" t="s">
        <v>8586</v>
      </c>
      <c r="WQZ731" s="2" t="s">
        <v>1365</v>
      </c>
      <c r="WRA731" s="2" t="s">
        <v>8567</v>
      </c>
      <c r="WRB731" s="2" t="s">
        <v>41</v>
      </c>
      <c r="WRC731" s="2" t="s">
        <v>8587</v>
      </c>
      <c r="WRD731" s="2" t="s">
        <v>42</v>
      </c>
      <c r="WRE731" s="2" t="s">
        <v>40</v>
      </c>
      <c r="WRF731" s="2" t="s">
        <v>43</v>
      </c>
      <c r="WRG731" s="1" t="s">
        <v>44</v>
      </c>
      <c r="WRH731" s="1" t="s">
        <v>44</v>
      </c>
      <c r="WRI731" s="6"/>
      <c r="WRJ731" s="1" t="s">
        <v>45</v>
      </c>
      <c r="WRK731" s="1" t="s">
        <v>44</v>
      </c>
      <c r="WRL731" s="1" t="s">
        <v>46</v>
      </c>
      <c r="WRM731" s="1" t="s">
        <v>46</v>
      </c>
      <c r="WRN731" s="1" t="s">
        <v>46</v>
      </c>
      <c r="WRO731" s="1" t="s">
        <v>46</v>
      </c>
      <c r="WRP731" s="1" t="s">
        <v>47</v>
      </c>
      <c r="WRQ731" s="1" t="s">
        <v>8576</v>
      </c>
      <c r="WRR731" s="2" t="s">
        <v>8577</v>
      </c>
      <c r="WRS731" s="2" t="s">
        <v>8578</v>
      </c>
      <c r="WRT731" s="2" t="s">
        <v>6394</v>
      </c>
      <c r="WRU731" s="2" t="s">
        <v>8579</v>
      </c>
      <c r="WRV731" s="2" t="s">
        <v>8580</v>
      </c>
      <c r="WRW731" s="2" t="s">
        <v>8581</v>
      </c>
      <c r="WRX731" s="2" t="s">
        <v>8582</v>
      </c>
      <c r="WRY731" s="2" t="s">
        <v>8583</v>
      </c>
      <c r="WRZ731" s="2" t="s">
        <v>2337</v>
      </c>
      <c r="WSA731" s="2" t="s">
        <v>8584</v>
      </c>
      <c r="WSB731" s="2" t="s">
        <v>36</v>
      </c>
      <c r="WSC731" s="2" t="s">
        <v>8585</v>
      </c>
      <c r="WSD731" s="2" t="s">
        <v>38</v>
      </c>
      <c r="WSE731" s="2" t="s">
        <v>8586</v>
      </c>
      <c r="WSF731" s="2" t="s">
        <v>1365</v>
      </c>
      <c r="WSG731" s="2" t="s">
        <v>8567</v>
      </c>
      <c r="WSH731" s="2" t="s">
        <v>41</v>
      </c>
      <c r="WSI731" s="2" t="s">
        <v>8587</v>
      </c>
      <c r="WSJ731" s="2" t="s">
        <v>42</v>
      </c>
      <c r="WSK731" s="2" t="s">
        <v>40</v>
      </c>
      <c r="WSL731" s="2" t="s">
        <v>43</v>
      </c>
      <c r="WSM731" s="1" t="s">
        <v>44</v>
      </c>
      <c r="WSN731" s="1" t="s">
        <v>44</v>
      </c>
      <c r="WSO731" s="6"/>
      <c r="WSP731" s="1" t="s">
        <v>45</v>
      </c>
      <c r="WSQ731" s="1" t="s">
        <v>44</v>
      </c>
      <c r="WSR731" s="1" t="s">
        <v>46</v>
      </c>
      <c r="WSS731" s="1" t="s">
        <v>46</v>
      </c>
      <c r="WST731" s="1" t="s">
        <v>46</v>
      </c>
      <c r="WSU731" s="1" t="s">
        <v>46</v>
      </c>
      <c r="WSV731" s="1" t="s">
        <v>47</v>
      </c>
      <c r="WSW731" s="1" t="s">
        <v>8576</v>
      </c>
      <c r="WSX731" s="2" t="s">
        <v>8577</v>
      </c>
      <c r="WSY731" s="2" t="s">
        <v>8578</v>
      </c>
      <c r="WSZ731" s="2" t="s">
        <v>6394</v>
      </c>
      <c r="WTA731" s="2" t="s">
        <v>8579</v>
      </c>
      <c r="WTB731" s="2" t="s">
        <v>8580</v>
      </c>
      <c r="WTC731" s="2" t="s">
        <v>8581</v>
      </c>
      <c r="WTD731" s="2" t="s">
        <v>8582</v>
      </c>
      <c r="WTE731" s="2" t="s">
        <v>8583</v>
      </c>
      <c r="WTF731" s="2" t="s">
        <v>2337</v>
      </c>
      <c r="WTG731" s="2" t="s">
        <v>8584</v>
      </c>
      <c r="WTH731" s="2" t="s">
        <v>36</v>
      </c>
      <c r="WTI731" s="2" t="s">
        <v>8585</v>
      </c>
      <c r="WTJ731" s="2" t="s">
        <v>38</v>
      </c>
      <c r="WTK731" s="2" t="s">
        <v>8586</v>
      </c>
      <c r="WTL731" s="2" t="s">
        <v>1365</v>
      </c>
      <c r="WTM731" s="2" t="s">
        <v>8567</v>
      </c>
      <c r="WTN731" s="2" t="s">
        <v>41</v>
      </c>
      <c r="WTO731" s="2" t="s">
        <v>8587</v>
      </c>
      <c r="WTP731" s="2" t="s">
        <v>42</v>
      </c>
      <c r="WTQ731" s="2" t="s">
        <v>40</v>
      </c>
      <c r="WTR731" s="2" t="s">
        <v>43</v>
      </c>
      <c r="WTS731" s="1" t="s">
        <v>44</v>
      </c>
      <c r="WTT731" s="1" t="s">
        <v>44</v>
      </c>
      <c r="WTU731" s="6"/>
      <c r="WTV731" s="1" t="s">
        <v>45</v>
      </c>
      <c r="WTW731" s="1" t="s">
        <v>44</v>
      </c>
      <c r="WTX731" s="1" t="s">
        <v>46</v>
      </c>
      <c r="WTY731" s="1" t="s">
        <v>46</v>
      </c>
      <c r="WTZ731" s="1" t="s">
        <v>46</v>
      </c>
      <c r="WUA731" s="1" t="s">
        <v>46</v>
      </c>
      <c r="WUB731" s="1" t="s">
        <v>47</v>
      </c>
      <c r="WUC731" s="1" t="s">
        <v>8576</v>
      </c>
      <c r="WUD731" s="2" t="s">
        <v>8577</v>
      </c>
      <c r="WUE731" s="2" t="s">
        <v>8578</v>
      </c>
      <c r="WUF731" s="2" t="s">
        <v>6394</v>
      </c>
      <c r="WUG731" s="2" t="s">
        <v>8579</v>
      </c>
      <c r="WUH731" s="2" t="s">
        <v>8580</v>
      </c>
      <c r="WUI731" s="2" t="s">
        <v>8581</v>
      </c>
      <c r="WUJ731" s="2" t="s">
        <v>8582</v>
      </c>
      <c r="WUK731" s="2" t="s">
        <v>8583</v>
      </c>
      <c r="WUL731" s="2" t="s">
        <v>2337</v>
      </c>
      <c r="WUM731" s="2" t="s">
        <v>8584</v>
      </c>
      <c r="WUN731" s="2" t="s">
        <v>36</v>
      </c>
      <c r="WUO731" s="2" t="s">
        <v>8585</v>
      </c>
      <c r="WUP731" s="2" t="s">
        <v>38</v>
      </c>
      <c r="WUQ731" s="2" t="s">
        <v>8586</v>
      </c>
      <c r="WUR731" s="2" t="s">
        <v>1365</v>
      </c>
      <c r="WUS731" s="2" t="s">
        <v>8567</v>
      </c>
      <c r="WUT731" s="2" t="s">
        <v>41</v>
      </c>
      <c r="WUU731" s="2" t="s">
        <v>8587</v>
      </c>
      <c r="WUV731" s="2" t="s">
        <v>42</v>
      </c>
      <c r="WUW731" s="2" t="s">
        <v>40</v>
      </c>
      <c r="WUX731" s="2" t="s">
        <v>43</v>
      </c>
      <c r="WUY731" s="1" t="s">
        <v>44</v>
      </c>
      <c r="WUZ731" s="1" t="s">
        <v>44</v>
      </c>
      <c r="WVA731" s="6"/>
      <c r="WVB731" s="1" t="s">
        <v>45</v>
      </c>
      <c r="WVC731" s="1" t="s">
        <v>44</v>
      </c>
      <c r="WVD731" s="1" t="s">
        <v>46</v>
      </c>
      <c r="WVE731" s="1" t="s">
        <v>46</v>
      </c>
      <c r="WVF731" s="1" t="s">
        <v>46</v>
      </c>
      <c r="WVG731" s="1" t="s">
        <v>46</v>
      </c>
      <c r="WVH731" s="1" t="s">
        <v>47</v>
      </c>
      <c r="WVI731" s="1" t="s">
        <v>8576</v>
      </c>
      <c r="WVJ731" s="2" t="s">
        <v>8577</v>
      </c>
      <c r="WVK731" s="2" t="s">
        <v>8578</v>
      </c>
      <c r="WVL731" s="2" t="s">
        <v>6394</v>
      </c>
      <c r="WVM731" s="2" t="s">
        <v>8579</v>
      </c>
      <c r="WVN731" s="2" t="s">
        <v>8580</v>
      </c>
      <c r="WVO731" s="2" t="s">
        <v>8581</v>
      </c>
      <c r="WVP731" s="2" t="s">
        <v>8582</v>
      </c>
      <c r="WVQ731" s="2" t="s">
        <v>8583</v>
      </c>
      <c r="WVR731" s="2" t="s">
        <v>2337</v>
      </c>
      <c r="WVS731" s="2" t="s">
        <v>8584</v>
      </c>
      <c r="WVT731" s="2" t="s">
        <v>36</v>
      </c>
      <c r="WVU731" s="2" t="s">
        <v>8585</v>
      </c>
      <c r="WVV731" s="2" t="s">
        <v>38</v>
      </c>
      <c r="WVW731" s="2" t="s">
        <v>8586</v>
      </c>
      <c r="WVX731" s="2" t="s">
        <v>1365</v>
      </c>
      <c r="WVY731" s="2" t="s">
        <v>8567</v>
      </c>
      <c r="WVZ731" s="2" t="s">
        <v>41</v>
      </c>
      <c r="WWA731" s="2" t="s">
        <v>8587</v>
      </c>
      <c r="WWB731" s="2" t="s">
        <v>42</v>
      </c>
      <c r="WWC731" s="2" t="s">
        <v>40</v>
      </c>
      <c r="WWD731" s="2" t="s">
        <v>43</v>
      </c>
      <c r="WWE731" s="1" t="s">
        <v>44</v>
      </c>
      <c r="WWF731" s="1" t="s">
        <v>44</v>
      </c>
      <c r="WWG731" s="6"/>
      <c r="WWH731" s="1" t="s">
        <v>45</v>
      </c>
      <c r="WWI731" s="1" t="s">
        <v>44</v>
      </c>
      <c r="WWJ731" s="1" t="s">
        <v>46</v>
      </c>
      <c r="WWK731" s="1" t="s">
        <v>46</v>
      </c>
      <c r="WWL731" s="1" t="s">
        <v>46</v>
      </c>
      <c r="WWM731" s="1" t="s">
        <v>46</v>
      </c>
      <c r="WWN731" s="1" t="s">
        <v>47</v>
      </c>
      <c r="WWO731" s="1" t="s">
        <v>8576</v>
      </c>
      <c r="WWP731" s="2" t="s">
        <v>8577</v>
      </c>
      <c r="WWQ731" s="2" t="s">
        <v>8578</v>
      </c>
      <c r="WWR731" s="2" t="s">
        <v>6394</v>
      </c>
      <c r="WWS731" s="2" t="s">
        <v>8579</v>
      </c>
      <c r="WWT731" s="2" t="s">
        <v>8580</v>
      </c>
      <c r="WWU731" s="2" t="s">
        <v>8581</v>
      </c>
      <c r="WWV731" s="2" t="s">
        <v>8582</v>
      </c>
      <c r="WWW731" s="2" t="s">
        <v>8583</v>
      </c>
      <c r="WWX731" s="2" t="s">
        <v>2337</v>
      </c>
      <c r="WWY731" s="2" t="s">
        <v>8584</v>
      </c>
      <c r="WWZ731" s="2" t="s">
        <v>36</v>
      </c>
      <c r="WXA731" s="2" t="s">
        <v>8585</v>
      </c>
      <c r="WXB731" s="2" t="s">
        <v>38</v>
      </c>
      <c r="WXC731" s="2" t="s">
        <v>8586</v>
      </c>
      <c r="WXD731" s="2" t="s">
        <v>1365</v>
      </c>
      <c r="WXE731" s="2" t="s">
        <v>8567</v>
      </c>
      <c r="WXF731" s="2" t="s">
        <v>41</v>
      </c>
      <c r="WXG731" s="2" t="s">
        <v>8587</v>
      </c>
      <c r="WXH731" s="2" t="s">
        <v>42</v>
      </c>
      <c r="WXI731" s="2" t="s">
        <v>40</v>
      </c>
      <c r="WXJ731" s="2" t="s">
        <v>43</v>
      </c>
      <c r="WXK731" s="1" t="s">
        <v>44</v>
      </c>
      <c r="WXL731" s="1" t="s">
        <v>44</v>
      </c>
      <c r="WXM731" s="6"/>
      <c r="WXN731" s="1" t="s">
        <v>45</v>
      </c>
      <c r="WXO731" s="1" t="s">
        <v>44</v>
      </c>
      <c r="WXP731" s="1" t="s">
        <v>46</v>
      </c>
      <c r="WXQ731" s="1" t="s">
        <v>46</v>
      </c>
      <c r="WXR731" s="1" t="s">
        <v>46</v>
      </c>
      <c r="WXS731" s="1" t="s">
        <v>46</v>
      </c>
      <c r="WXT731" s="1" t="s">
        <v>47</v>
      </c>
      <c r="WXU731" s="1" t="s">
        <v>8576</v>
      </c>
      <c r="WXV731" s="2" t="s">
        <v>8577</v>
      </c>
      <c r="WXW731" s="2" t="s">
        <v>8578</v>
      </c>
      <c r="WXX731" s="2" t="s">
        <v>6394</v>
      </c>
      <c r="WXY731" s="2" t="s">
        <v>8579</v>
      </c>
      <c r="WXZ731" s="2" t="s">
        <v>8580</v>
      </c>
      <c r="WYA731" s="2" t="s">
        <v>8581</v>
      </c>
      <c r="WYB731" s="2" t="s">
        <v>8582</v>
      </c>
      <c r="WYC731" s="2" t="s">
        <v>8583</v>
      </c>
      <c r="WYD731" s="2" t="s">
        <v>2337</v>
      </c>
      <c r="WYE731" s="2" t="s">
        <v>8584</v>
      </c>
      <c r="WYF731" s="2" t="s">
        <v>36</v>
      </c>
      <c r="WYG731" s="2" t="s">
        <v>8585</v>
      </c>
      <c r="WYH731" s="2" t="s">
        <v>38</v>
      </c>
      <c r="WYI731" s="2" t="s">
        <v>8586</v>
      </c>
      <c r="WYJ731" s="2" t="s">
        <v>1365</v>
      </c>
      <c r="WYK731" s="2" t="s">
        <v>8567</v>
      </c>
      <c r="WYL731" s="2" t="s">
        <v>41</v>
      </c>
      <c r="WYM731" s="2" t="s">
        <v>8587</v>
      </c>
      <c r="WYN731" s="2" t="s">
        <v>42</v>
      </c>
      <c r="WYO731" s="2" t="s">
        <v>40</v>
      </c>
      <c r="WYP731" s="2" t="s">
        <v>43</v>
      </c>
      <c r="WYQ731" s="1" t="s">
        <v>44</v>
      </c>
      <c r="WYR731" s="1" t="s">
        <v>44</v>
      </c>
      <c r="WYS731" s="6"/>
      <c r="WYT731" s="1" t="s">
        <v>45</v>
      </c>
      <c r="WYU731" s="1" t="s">
        <v>44</v>
      </c>
      <c r="WYV731" s="1" t="s">
        <v>46</v>
      </c>
      <c r="WYW731" s="1" t="s">
        <v>46</v>
      </c>
      <c r="WYX731" s="1" t="s">
        <v>46</v>
      </c>
      <c r="WYY731" s="1" t="s">
        <v>46</v>
      </c>
      <c r="WYZ731" s="1" t="s">
        <v>47</v>
      </c>
      <c r="WZA731" s="1" t="s">
        <v>8576</v>
      </c>
      <c r="WZB731" s="2" t="s">
        <v>8577</v>
      </c>
      <c r="WZC731" s="2" t="s">
        <v>8578</v>
      </c>
      <c r="WZD731" s="2" t="s">
        <v>6394</v>
      </c>
      <c r="WZE731" s="2" t="s">
        <v>8579</v>
      </c>
      <c r="WZF731" s="2" t="s">
        <v>8580</v>
      </c>
      <c r="WZG731" s="2" t="s">
        <v>8581</v>
      </c>
      <c r="WZH731" s="2" t="s">
        <v>8582</v>
      </c>
      <c r="WZI731" s="2" t="s">
        <v>8583</v>
      </c>
      <c r="WZJ731" s="2" t="s">
        <v>2337</v>
      </c>
      <c r="WZK731" s="2" t="s">
        <v>8584</v>
      </c>
      <c r="WZL731" s="2" t="s">
        <v>36</v>
      </c>
      <c r="WZM731" s="2" t="s">
        <v>8585</v>
      </c>
      <c r="WZN731" s="2" t="s">
        <v>38</v>
      </c>
      <c r="WZO731" s="2" t="s">
        <v>8586</v>
      </c>
      <c r="WZP731" s="2" t="s">
        <v>1365</v>
      </c>
      <c r="WZQ731" s="2" t="s">
        <v>8567</v>
      </c>
      <c r="WZR731" s="2" t="s">
        <v>41</v>
      </c>
      <c r="WZS731" s="2" t="s">
        <v>8587</v>
      </c>
      <c r="WZT731" s="2" t="s">
        <v>42</v>
      </c>
      <c r="WZU731" s="2" t="s">
        <v>40</v>
      </c>
      <c r="WZV731" s="2" t="s">
        <v>43</v>
      </c>
      <c r="WZW731" s="1" t="s">
        <v>44</v>
      </c>
      <c r="WZX731" s="1" t="s">
        <v>44</v>
      </c>
      <c r="WZY731" s="6"/>
      <c r="WZZ731" s="1" t="s">
        <v>45</v>
      </c>
      <c r="XAA731" s="1" t="s">
        <v>44</v>
      </c>
      <c r="XAB731" s="1" t="s">
        <v>46</v>
      </c>
      <c r="XAC731" s="1" t="s">
        <v>46</v>
      </c>
      <c r="XAD731" s="1" t="s">
        <v>46</v>
      </c>
      <c r="XAE731" s="1" t="s">
        <v>46</v>
      </c>
      <c r="XAF731" s="1" t="s">
        <v>47</v>
      </c>
      <c r="XAG731" s="1" t="s">
        <v>8576</v>
      </c>
      <c r="XAH731" s="2" t="s">
        <v>8577</v>
      </c>
      <c r="XAI731" s="2" t="s">
        <v>8578</v>
      </c>
      <c r="XAJ731" s="2" t="s">
        <v>6394</v>
      </c>
      <c r="XAK731" s="2" t="s">
        <v>8579</v>
      </c>
      <c r="XAL731" s="2" t="s">
        <v>8580</v>
      </c>
      <c r="XAM731" s="2" t="s">
        <v>8581</v>
      </c>
      <c r="XAN731" s="2" t="s">
        <v>8582</v>
      </c>
      <c r="XAO731" s="2" t="s">
        <v>8583</v>
      </c>
      <c r="XAP731" s="2" t="s">
        <v>2337</v>
      </c>
      <c r="XAQ731" s="2" t="s">
        <v>8584</v>
      </c>
      <c r="XAR731" s="2" t="s">
        <v>36</v>
      </c>
      <c r="XAS731" s="2" t="s">
        <v>8585</v>
      </c>
      <c r="XAT731" s="2" t="s">
        <v>38</v>
      </c>
      <c r="XAU731" s="2" t="s">
        <v>8586</v>
      </c>
      <c r="XAV731" s="2" t="s">
        <v>1365</v>
      </c>
      <c r="XAW731" s="2" t="s">
        <v>8567</v>
      </c>
      <c r="XAX731" s="2" t="s">
        <v>41</v>
      </c>
      <c r="XAY731" s="2" t="s">
        <v>8587</v>
      </c>
      <c r="XAZ731" s="2" t="s">
        <v>42</v>
      </c>
      <c r="XBA731" s="2" t="s">
        <v>40</v>
      </c>
      <c r="XBB731" s="2" t="s">
        <v>43</v>
      </c>
      <c r="XBC731" s="1" t="s">
        <v>44</v>
      </c>
      <c r="XBD731" s="1" t="s">
        <v>44</v>
      </c>
      <c r="XBE731" s="6"/>
      <c r="XBF731" s="1" t="s">
        <v>45</v>
      </c>
      <c r="XBG731" s="1" t="s">
        <v>44</v>
      </c>
      <c r="XBH731" s="1" t="s">
        <v>46</v>
      </c>
      <c r="XBI731" s="1" t="s">
        <v>46</v>
      </c>
      <c r="XBJ731" s="1" t="s">
        <v>46</v>
      </c>
      <c r="XBK731" s="1" t="s">
        <v>46</v>
      </c>
      <c r="XBL731" s="1" t="s">
        <v>47</v>
      </c>
      <c r="XBM731" s="1" t="s">
        <v>8576</v>
      </c>
      <c r="XBN731" s="2" t="s">
        <v>8577</v>
      </c>
      <c r="XBO731" s="2" t="s">
        <v>8578</v>
      </c>
      <c r="XBP731" s="2" t="s">
        <v>6394</v>
      </c>
      <c r="XBQ731" s="2" t="s">
        <v>8579</v>
      </c>
      <c r="XBR731" s="2" t="s">
        <v>8580</v>
      </c>
      <c r="XBS731" s="2" t="s">
        <v>8581</v>
      </c>
      <c r="XBT731" s="2" t="s">
        <v>8582</v>
      </c>
      <c r="XBU731" s="2" t="s">
        <v>8583</v>
      </c>
      <c r="XBV731" s="2" t="s">
        <v>2337</v>
      </c>
      <c r="XBW731" s="2" t="s">
        <v>8584</v>
      </c>
      <c r="XBX731" s="2" t="s">
        <v>36</v>
      </c>
      <c r="XBY731" s="2" t="s">
        <v>8585</v>
      </c>
      <c r="XBZ731" s="2" t="s">
        <v>38</v>
      </c>
      <c r="XCA731" s="2" t="s">
        <v>8586</v>
      </c>
      <c r="XCB731" s="2" t="s">
        <v>1365</v>
      </c>
      <c r="XCC731" s="2" t="s">
        <v>8567</v>
      </c>
      <c r="XCD731" s="2" t="s">
        <v>41</v>
      </c>
      <c r="XCE731" s="2" t="s">
        <v>8587</v>
      </c>
      <c r="XCF731" s="2" t="s">
        <v>42</v>
      </c>
      <c r="XCG731" s="2" t="s">
        <v>40</v>
      </c>
      <c r="XCH731" s="2" t="s">
        <v>43</v>
      </c>
      <c r="XCI731" s="1" t="s">
        <v>44</v>
      </c>
      <c r="XCJ731" s="1" t="s">
        <v>44</v>
      </c>
      <c r="XCK731" s="6"/>
      <c r="XCL731" s="1" t="s">
        <v>45</v>
      </c>
      <c r="XCM731" s="1" t="s">
        <v>44</v>
      </c>
      <c r="XCN731" s="1" t="s">
        <v>46</v>
      </c>
      <c r="XCO731" s="1" t="s">
        <v>46</v>
      </c>
      <c r="XCP731" s="1" t="s">
        <v>46</v>
      </c>
      <c r="XCQ731" s="1" t="s">
        <v>46</v>
      </c>
      <c r="XCR731" s="1" t="s">
        <v>47</v>
      </c>
      <c r="XCS731" s="1" t="s">
        <v>8576</v>
      </c>
      <c r="XCT731" s="2" t="s">
        <v>8577</v>
      </c>
      <c r="XCU731" s="2" t="s">
        <v>8578</v>
      </c>
      <c r="XCV731" s="2" t="s">
        <v>6394</v>
      </c>
      <c r="XCW731" s="2" t="s">
        <v>8579</v>
      </c>
      <c r="XCX731" s="2" t="s">
        <v>8580</v>
      </c>
      <c r="XCY731" s="2" t="s">
        <v>8581</v>
      </c>
      <c r="XCZ731" s="2" t="s">
        <v>8582</v>
      </c>
      <c r="XDA731" s="2" t="s">
        <v>8583</v>
      </c>
      <c r="XDB731" s="2" t="s">
        <v>2337</v>
      </c>
      <c r="XDC731" s="2" t="s">
        <v>8584</v>
      </c>
      <c r="XDD731" s="2" t="s">
        <v>36</v>
      </c>
      <c r="XDE731" s="2" t="s">
        <v>8585</v>
      </c>
      <c r="XDF731" s="2" t="s">
        <v>38</v>
      </c>
      <c r="XDG731" s="2" t="s">
        <v>8586</v>
      </c>
      <c r="XDH731" s="2" t="s">
        <v>1365</v>
      </c>
      <c r="XDI731" s="2" t="s">
        <v>8567</v>
      </c>
      <c r="XDJ731" s="2" t="s">
        <v>41</v>
      </c>
      <c r="XDK731" s="2" t="s">
        <v>8587</v>
      </c>
      <c r="XDL731" s="2" t="s">
        <v>42</v>
      </c>
      <c r="XDM731" s="2" t="s">
        <v>40</v>
      </c>
      <c r="XDN731" s="2" t="s">
        <v>43</v>
      </c>
      <c r="XDO731" s="1" t="s">
        <v>44</v>
      </c>
      <c r="XDP731" s="1" t="s">
        <v>44</v>
      </c>
      <c r="XDQ731" s="6"/>
      <c r="XDR731" s="1" t="s">
        <v>45</v>
      </c>
      <c r="XDS731" s="1" t="s">
        <v>44</v>
      </c>
      <c r="XDT731" s="1" t="s">
        <v>46</v>
      </c>
      <c r="XDU731" s="1" t="s">
        <v>46</v>
      </c>
      <c r="XDV731" s="1" t="s">
        <v>46</v>
      </c>
      <c r="XDW731" s="1" t="s">
        <v>46</v>
      </c>
      <c r="XDX731" s="1" t="s">
        <v>47</v>
      </c>
      <c r="XDY731" s="1" t="s">
        <v>8576</v>
      </c>
      <c r="XDZ731" s="2" t="s">
        <v>8577</v>
      </c>
      <c r="XEA731" s="2" t="s">
        <v>8578</v>
      </c>
      <c r="XEB731" s="2" t="s">
        <v>6394</v>
      </c>
      <c r="XEC731" s="2" t="s">
        <v>8579</v>
      </c>
      <c r="XED731" s="2" t="s">
        <v>8580</v>
      </c>
      <c r="XEE731" s="2" t="s">
        <v>8581</v>
      </c>
      <c r="XEF731" s="2" t="s">
        <v>8582</v>
      </c>
      <c r="XEG731" s="2" t="s">
        <v>8583</v>
      </c>
      <c r="XEH731" s="2" t="s">
        <v>2337</v>
      </c>
      <c r="XEI731" s="2" t="s">
        <v>8584</v>
      </c>
      <c r="XEJ731" s="2" t="s">
        <v>36</v>
      </c>
      <c r="XEK731" s="2" t="s">
        <v>8585</v>
      </c>
      <c r="XEL731" s="2" t="s">
        <v>38</v>
      </c>
      <c r="XEM731" s="2" t="s">
        <v>8586</v>
      </c>
      <c r="XEN731" s="2" t="s">
        <v>1365</v>
      </c>
      <c r="XEO731" s="2" t="s">
        <v>8567</v>
      </c>
      <c r="XEP731" s="2" t="s">
        <v>41</v>
      </c>
      <c r="XEQ731" s="2" t="s">
        <v>8587</v>
      </c>
      <c r="XER731" s="2" t="s">
        <v>42</v>
      </c>
      <c r="XES731" s="2" t="s">
        <v>40</v>
      </c>
      <c r="XET731" s="2" t="s">
        <v>43</v>
      </c>
      <c r="XEU731" s="1" t="s">
        <v>44</v>
      </c>
      <c r="XEV731" s="1" t="s">
        <v>44</v>
      </c>
      <c r="XEW731" s="6"/>
      <c r="XEX731" s="1" t="s">
        <v>45</v>
      </c>
      <c r="XEY731" s="1" t="s">
        <v>44</v>
      </c>
      <c r="XEZ731" s="1" t="s">
        <v>46</v>
      </c>
      <c r="XFA731" s="1" t="s">
        <v>46</v>
      </c>
      <c r="XFB731" s="1" t="s">
        <v>46</v>
      </c>
      <c r="XFC731" s="1" t="s">
        <v>46</v>
      </c>
      <c r="XFD731" s="1" t="s">
        <v>47</v>
      </c>
    </row>
    <row r="732" spans="1:16384" customFormat="1" ht="110.25" hidden="1">
      <c r="A732" s="3" t="s">
        <v>6395</v>
      </c>
      <c r="B732" s="2" t="s">
        <v>6442</v>
      </c>
      <c r="C732" s="2" t="s">
        <v>6443</v>
      </c>
      <c r="D732" s="2" t="s">
        <v>6444</v>
      </c>
      <c r="E732" s="2" t="s">
        <v>6397</v>
      </c>
      <c r="F732" s="2" t="s">
        <v>6445</v>
      </c>
      <c r="G732" s="2" t="s">
        <v>6446</v>
      </c>
      <c r="H732" s="2"/>
      <c r="I732" s="2" t="s">
        <v>6447</v>
      </c>
      <c r="J732" s="2" t="s">
        <v>6448</v>
      </c>
      <c r="K732" s="2" t="s">
        <v>6449</v>
      </c>
      <c r="L732" s="2" t="s">
        <v>6450</v>
      </c>
      <c r="M732" s="2" t="s">
        <v>303</v>
      </c>
      <c r="N732" s="2" t="s">
        <v>2670</v>
      </c>
      <c r="O732" s="2" t="s">
        <v>7768</v>
      </c>
      <c r="P732" s="2" t="s">
        <v>6451</v>
      </c>
      <c r="Q732" s="1" t="s">
        <v>40</v>
      </c>
      <c r="R732" s="1" t="s">
        <v>1510</v>
      </c>
      <c r="S732" s="1" t="s">
        <v>72</v>
      </c>
      <c r="T732" s="2" t="s">
        <v>190</v>
      </c>
      <c r="U732" s="1" t="s">
        <v>177</v>
      </c>
      <c r="V732" s="2" t="s">
        <v>43</v>
      </c>
      <c r="W732" s="1" t="s">
        <v>46</v>
      </c>
      <c r="X732" s="1" t="s">
        <v>46</v>
      </c>
      <c r="Y732" s="1" t="s">
        <v>75</v>
      </c>
      <c r="Z732" s="1" t="s">
        <v>46</v>
      </c>
      <c r="AA732" s="1" t="s">
        <v>46</v>
      </c>
      <c r="AB732" s="1" t="s">
        <v>46</v>
      </c>
      <c r="AC732" s="1" t="s">
        <v>46</v>
      </c>
      <c r="AD732" s="1" t="s">
        <v>46</v>
      </c>
      <c r="AE732" s="1" t="s">
        <v>46</v>
      </c>
      <c r="AF732" s="1" t="s">
        <v>46</v>
      </c>
    </row>
    <row r="733" spans="1:16384" customFormat="1" ht="31.5" hidden="1">
      <c r="A733" s="3" t="s">
        <v>6437</v>
      </c>
      <c r="B733" s="2" t="s">
        <v>6452</v>
      </c>
      <c r="C733" s="2"/>
      <c r="D733" s="2" t="s">
        <v>6453</v>
      </c>
      <c r="E733" s="2" t="s">
        <v>6397</v>
      </c>
      <c r="F733" s="2" t="s">
        <v>6454</v>
      </c>
      <c r="G733" s="2" t="s">
        <v>6455</v>
      </c>
      <c r="H733" s="2"/>
      <c r="I733" s="2" t="s">
        <v>6456</v>
      </c>
      <c r="J733" s="2" t="s">
        <v>6457</v>
      </c>
      <c r="K733" s="2"/>
      <c r="L733" s="2"/>
      <c r="M733" s="2" t="s">
        <v>6458</v>
      </c>
      <c r="N733" s="2" t="s">
        <v>6459</v>
      </c>
      <c r="O733" s="2" t="s">
        <v>6460</v>
      </c>
      <c r="P733" s="2" t="s">
        <v>2158</v>
      </c>
      <c r="Q733" s="1" t="s">
        <v>72</v>
      </c>
      <c r="R733" s="1" t="s">
        <v>72</v>
      </c>
      <c r="S733" s="1" t="s">
        <v>72</v>
      </c>
      <c r="T733" s="2" t="s">
        <v>72</v>
      </c>
      <c r="U733" s="1" t="s">
        <v>6461</v>
      </c>
      <c r="V733" s="2" t="s">
        <v>74</v>
      </c>
      <c r="W733" s="1" t="s">
        <v>46</v>
      </c>
      <c r="X733" s="1" t="s">
        <v>47</v>
      </c>
      <c r="Y733" s="1"/>
      <c r="Z733" s="1" t="s">
        <v>47</v>
      </c>
      <c r="AA733" s="1" t="s">
        <v>47</v>
      </c>
      <c r="AB733" s="1" t="s">
        <v>46</v>
      </c>
      <c r="AC733" s="1" t="s">
        <v>45</v>
      </c>
      <c r="AD733" s="1" t="s">
        <v>45</v>
      </c>
      <c r="AE733" s="1" t="s">
        <v>47</v>
      </c>
      <c r="AF733" s="1" t="s">
        <v>47</v>
      </c>
    </row>
    <row r="734" spans="1:16384" customFormat="1" ht="63" hidden="1">
      <c r="A734" s="3" t="s">
        <v>6462</v>
      </c>
      <c r="B734" s="2" t="s">
        <v>6465</v>
      </c>
      <c r="C734" s="2"/>
      <c r="D734" s="2" t="s">
        <v>6466</v>
      </c>
      <c r="E734" s="2" t="s">
        <v>6463</v>
      </c>
      <c r="F734" s="2" t="s">
        <v>6464</v>
      </c>
      <c r="G734" s="2" t="s">
        <v>6467</v>
      </c>
      <c r="H734" s="2"/>
      <c r="I734" s="2" t="s">
        <v>8451</v>
      </c>
      <c r="J734" s="2" t="s">
        <v>6468</v>
      </c>
      <c r="K734" s="2" t="s">
        <v>6469</v>
      </c>
      <c r="L734" s="18"/>
      <c r="M734" s="18" t="s">
        <v>73</v>
      </c>
      <c r="N734" s="18" t="s">
        <v>96</v>
      </c>
      <c r="O734" s="2" t="s">
        <v>8452</v>
      </c>
      <c r="P734" s="16" t="s">
        <v>8453</v>
      </c>
      <c r="Q734" s="16" t="s">
        <v>8454</v>
      </c>
      <c r="R734" s="1" t="s">
        <v>8454</v>
      </c>
      <c r="S734" s="16" t="s">
        <v>72</v>
      </c>
      <c r="T734" s="2" t="s">
        <v>6471</v>
      </c>
      <c r="U734" s="1" t="s">
        <v>8455</v>
      </c>
      <c r="V734" s="18" t="s">
        <v>43</v>
      </c>
      <c r="W734" s="16" t="s">
        <v>46</v>
      </c>
      <c r="X734" s="16" t="s">
        <v>46</v>
      </c>
      <c r="Y734" s="16" t="s">
        <v>75</v>
      </c>
      <c r="Z734" s="16" t="s">
        <v>883</v>
      </c>
      <c r="AA734" s="1" t="s">
        <v>47</v>
      </c>
      <c r="AB734" s="1" t="s">
        <v>46</v>
      </c>
      <c r="AC734" s="1" t="s">
        <v>46</v>
      </c>
      <c r="AD734" s="1" t="s">
        <v>46</v>
      </c>
      <c r="AE734" s="1" t="s">
        <v>46</v>
      </c>
      <c r="AF734" s="1" t="s">
        <v>46</v>
      </c>
    </row>
    <row r="735" spans="1:16384" customFormat="1" ht="47.25" hidden="1">
      <c r="A735" s="3" t="s">
        <v>6462</v>
      </c>
      <c r="B735" s="2" t="s">
        <v>6472</v>
      </c>
      <c r="C735" s="2" t="s">
        <v>6473</v>
      </c>
      <c r="D735" s="2" t="s">
        <v>6474</v>
      </c>
      <c r="E735" s="2" t="s">
        <v>6463</v>
      </c>
      <c r="F735" s="2" t="s">
        <v>6464</v>
      </c>
      <c r="G735" s="2" t="s">
        <v>6475</v>
      </c>
      <c r="H735" s="2"/>
      <c r="I735" s="2" t="s">
        <v>6476</v>
      </c>
      <c r="J735" s="2" t="s">
        <v>6477</v>
      </c>
      <c r="K735" s="2" t="s">
        <v>6478</v>
      </c>
      <c r="L735" s="2" t="s">
        <v>6479</v>
      </c>
      <c r="M735" s="2" t="s">
        <v>6480</v>
      </c>
      <c r="N735" s="2" t="s">
        <v>1071</v>
      </c>
      <c r="O735" s="2" t="s">
        <v>6481</v>
      </c>
      <c r="P735" s="2" t="s">
        <v>1312</v>
      </c>
      <c r="Q735" s="1" t="s">
        <v>72</v>
      </c>
      <c r="R735" s="1" t="s">
        <v>1646</v>
      </c>
      <c r="S735" s="1" t="s">
        <v>6482</v>
      </c>
      <c r="T735" s="2" t="s">
        <v>88</v>
      </c>
      <c r="U735" s="1" t="s">
        <v>95</v>
      </c>
      <c r="V735" s="2" t="s">
        <v>74</v>
      </c>
      <c r="W735" s="16" t="s">
        <v>46</v>
      </c>
      <c r="X735" s="16" t="s">
        <v>46</v>
      </c>
      <c r="Y735" s="16" t="s">
        <v>75</v>
      </c>
      <c r="Z735" s="16" t="s">
        <v>46</v>
      </c>
      <c r="AA735" s="16" t="s">
        <v>47</v>
      </c>
      <c r="AB735" s="16" t="s">
        <v>46</v>
      </c>
      <c r="AC735" s="16" t="s">
        <v>46</v>
      </c>
      <c r="AD735" s="16" t="s">
        <v>46</v>
      </c>
      <c r="AE735" s="16" t="s">
        <v>46</v>
      </c>
      <c r="AF735" s="16" t="s">
        <v>46</v>
      </c>
    </row>
    <row r="736" spans="1:16384" customFormat="1" ht="47.25" hidden="1">
      <c r="A736" s="3" t="s">
        <v>8456</v>
      </c>
      <c r="B736" s="2" t="s">
        <v>6483</v>
      </c>
      <c r="C736" s="2"/>
      <c r="D736" s="2" t="s">
        <v>6484</v>
      </c>
      <c r="E736" s="2" t="s">
        <v>6463</v>
      </c>
      <c r="F736" s="2" t="s">
        <v>6485</v>
      </c>
      <c r="G736" s="2" t="s">
        <v>6486</v>
      </c>
      <c r="H736" s="2"/>
      <c r="I736" s="2" t="s">
        <v>8457</v>
      </c>
      <c r="J736" s="2" t="s">
        <v>6487</v>
      </c>
      <c r="K736" s="2" t="s">
        <v>6488</v>
      </c>
      <c r="L736" s="2"/>
      <c r="M736" s="2" t="s">
        <v>73</v>
      </c>
      <c r="N736" s="2" t="s">
        <v>96</v>
      </c>
      <c r="O736" s="2" t="s">
        <v>8458</v>
      </c>
      <c r="P736" s="2" t="s">
        <v>8459</v>
      </c>
      <c r="Q736" s="1" t="s">
        <v>72</v>
      </c>
      <c r="R736" s="1" t="s">
        <v>72</v>
      </c>
      <c r="S736" s="1" t="s">
        <v>72</v>
      </c>
      <c r="T736" s="2" t="s">
        <v>8460</v>
      </c>
      <c r="U736" s="1"/>
      <c r="V736" s="2" t="s">
        <v>43</v>
      </c>
      <c r="W736" s="1" t="s">
        <v>47</v>
      </c>
      <c r="X736" s="1" t="s">
        <v>47</v>
      </c>
      <c r="Y736" s="1"/>
      <c r="Z736" s="1" t="s">
        <v>883</v>
      </c>
      <c r="AA736" s="1" t="s">
        <v>47</v>
      </c>
      <c r="AB736" s="1" t="s">
        <v>46</v>
      </c>
      <c r="AC736" s="1" t="s">
        <v>46</v>
      </c>
      <c r="AD736" s="1" t="s">
        <v>46</v>
      </c>
      <c r="AE736" s="1" t="s">
        <v>46</v>
      </c>
      <c r="AF736" s="1" t="s">
        <v>46</v>
      </c>
    </row>
  </sheetData>
  <autoFilter ref="A4:AJ736" xr:uid="{BE159018-24E4-4ED0-9D45-A680CB7E905F}">
    <filterColumn colId="0">
      <filters>
        <filter val="38愛媛県"/>
      </filters>
    </filterColumn>
    <sortState xmlns:xlrd2="http://schemas.microsoft.com/office/spreadsheetml/2017/richdata2" ref="A4:AJ5">
      <sortCondition ref="A4"/>
    </sortState>
  </autoFilter>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499">
    <cfRule type="containsBlanks" dxfId="31" priority="13">
      <formula>LEN(TRIM(B499))=0</formula>
    </cfRule>
    <cfRule type="containsText" dxfId="30" priority="14" operator="containsText" text="削除">
      <formula>NOT(ISERROR(SEARCH("削除",B499)))</formula>
    </cfRule>
    <cfRule type="containsText" dxfId="29" priority="15" operator="containsText" text="変更">
      <formula>NOT(ISERROR(SEARCH("変更",B499)))</formula>
    </cfRule>
    <cfRule type="containsText" dxfId="28" priority="16" operator="containsText" text="新規">
      <formula>NOT(ISERROR(SEARCH("新規",B499)))</formula>
    </cfRule>
  </conditionalFormatting>
  <conditionalFormatting sqref="B291">
    <cfRule type="containsBlanks" dxfId="27" priority="29">
      <formula>LEN(TRIM(B291))=0</formula>
    </cfRule>
    <cfRule type="containsText" dxfId="26" priority="30" operator="containsText" text="削除">
      <formula>NOT(ISERROR(SEARCH("削除",B291)))</formula>
    </cfRule>
    <cfRule type="containsText" dxfId="25" priority="31" operator="containsText" text="変更">
      <formula>NOT(ISERROR(SEARCH("変更",B291)))</formula>
    </cfRule>
    <cfRule type="containsText" dxfId="24" priority="32" operator="containsText" text="新規">
      <formula>NOT(ISERROR(SEARCH("新規",B291)))</formula>
    </cfRule>
  </conditionalFormatting>
  <conditionalFormatting sqref="B328">
    <cfRule type="containsBlanks" dxfId="23" priority="25">
      <formula>LEN(TRIM(B328))=0</formula>
    </cfRule>
    <cfRule type="containsText" dxfId="22" priority="26" operator="containsText" text="削除">
      <formula>NOT(ISERROR(SEARCH("削除",B328)))</formula>
    </cfRule>
    <cfRule type="containsText" dxfId="21" priority="27" operator="containsText" text="変更">
      <formula>NOT(ISERROR(SEARCH("変更",B328)))</formula>
    </cfRule>
    <cfRule type="containsText" dxfId="20" priority="28" operator="containsText" text="新規">
      <formula>NOT(ISERROR(SEARCH("新規",B328)))</formula>
    </cfRule>
  </conditionalFormatting>
  <conditionalFormatting sqref="B368">
    <cfRule type="containsBlanks" dxfId="19" priority="21">
      <formula>LEN(TRIM(B368))=0</formula>
    </cfRule>
    <cfRule type="containsText" dxfId="18" priority="22" operator="containsText" text="削除">
      <formula>NOT(ISERROR(SEARCH("削除",B368)))</formula>
    </cfRule>
    <cfRule type="containsText" dxfId="17" priority="23" operator="containsText" text="変更">
      <formula>NOT(ISERROR(SEARCH("変更",B368)))</formula>
    </cfRule>
    <cfRule type="containsText" dxfId="16" priority="24" operator="containsText" text="新規">
      <formula>NOT(ISERROR(SEARCH("新規",B368)))</formula>
    </cfRule>
  </conditionalFormatting>
  <conditionalFormatting sqref="B398">
    <cfRule type="containsBlanks" dxfId="15" priority="17">
      <formula>LEN(TRIM(B398))=0</formula>
    </cfRule>
    <cfRule type="containsText" dxfId="14" priority="18" operator="containsText" text="削除">
      <formula>NOT(ISERROR(SEARCH("削除",B398)))</formula>
    </cfRule>
    <cfRule type="containsText" dxfId="13" priority="19" operator="containsText" text="変更">
      <formula>NOT(ISERROR(SEARCH("変更",B398)))</formula>
    </cfRule>
    <cfRule type="containsText" dxfId="12" priority="20" operator="containsText" text="新規">
      <formula>NOT(ISERROR(SEARCH("新規",B398)))</formula>
    </cfRule>
  </conditionalFormatting>
  <conditionalFormatting sqref="B399">
    <cfRule type="containsBlanks" dxfId="11" priority="9">
      <formula>LEN(TRIM(B399))=0</formula>
    </cfRule>
    <cfRule type="containsText" dxfId="10" priority="10" operator="containsText" text="削除">
      <formula>NOT(ISERROR(SEARCH("削除",B399)))</formula>
    </cfRule>
    <cfRule type="containsText" dxfId="9" priority="11" operator="containsText" text="変更">
      <formula>NOT(ISERROR(SEARCH("変更",B399)))</formula>
    </cfRule>
    <cfRule type="containsText" dxfId="8" priority="12" operator="containsText" text="新規">
      <formula>NOT(ISERROR(SEARCH("新規",B399)))</formula>
    </cfRule>
  </conditionalFormatting>
  <conditionalFormatting sqref="B596">
    <cfRule type="containsBlanks" dxfId="7" priority="5">
      <formula>LEN(TRIM(B596))=0</formula>
    </cfRule>
    <cfRule type="containsText" dxfId="6" priority="6" operator="containsText" text="削除">
      <formula>NOT(ISERROR(SEARCH("削除",B596)))</formula>
    </cfRule>
    <cfRule type="containsText" dxfId="5" priority="7" operator="containsText" text="変更">
      <formula>NOT(ISERROR(SEARCH("変更",B596)))</formula>
    </cfRule>
    <cfRule type="containsText" dxfId="4" priority="8" operator="containsText" text="新規">
      <formula>NOT(ISERROR(SEARCH("新規",B596)))</formula>
    </cfRule>
  </conditionalFormatting>
  <conditionalFormatting sqref="B705">
    <cfRule type="containsBlanks" dxfId="3" priority="1">
      <formula>LEN(TRIM(B705))=0</formula>
    </cfRule>
    <cfRule type="containsText" dxfId="2" priority="2" operator="containsText" text="削除">
      <formula>NOT(ISERROR(SEARCH("削除",B705)))</formula>
    </cfRule>
    <cfRule type="containsText" dxfId="1" priority="3" operator="containsText" text="変更">
      <formula>NOT(ISERROR(SEARCH("変更",B705)))</formula>
    </cfRule>
    <cfRule type="containsText" dxfId="0" priority="4" operator="containsText" text="新規">
      <formula>NOT(ISERROR(SEARCH("新規",B705)))</formula>
    </cfRule>
  </conditionalFormatting>
  <dataValidations count="9">
    <dataValidation type="list" allowBlank="1" showErrorMessage="1" sqref="W8:X14 Z27:AA27 AC27:AF27 Y291:Z291 AB291:AF291 Y328:Z328 AB328:AF328 Y368:Z368 AB368:AF368 Y398:Z398 AB398:AF398 Y499:Z499 AB499:AF499 W216:X217 Z537:AF537 W537:X537 W24:X26 Z24:AF26 W211:X214 Z211:AF214 Z216:AF217 Y596:Z596 AB596:AF596 Z679:AE680 W679:X680 Z682:Z684 Z686 AB705:AF705 Y705:Z705 V15:W23 Y16:Y23 Z8:AE23 Z6:AE6 W6:X6" xr:uid="{644EC02C-568D-4924-924D-C09B3C2FB4AC}">
      <formula1>"○,×"</formula1>
    </dataValidation>
    <dataValidation type="list" allowBlank="1" showErrorMessage="1" sqref="V216:V217 X499 X291 X328 X368 X398 U16:U21 V537 V211:V214 V8:V14 X596 V679:V680 X705 U23 V6" xr:uid="{161A44B4-4A5B-4EBF-84B1-741BFB028811}">
      <formula1>"①医療機関,②衛生検査所"</formula1>
    </dataValidation>
    <dataValidation type="list" allowBlank="1" showInputMessage="1" showErrorMessage="1" sqref="B705" xr:uid="{3E8ACA26-7967-4C4E-8E75-D916F5C24B89}">
      <formula1>$B$1:$B$3</formula1>
    </dataValidation>
    <dataValidation type="list" allowBlank="1" showInputMessage="1" showErrorMessage="1" sqref="V542:V543 V431 V307 V508 V34:V35 V370 V367 U114 V341 V399 W453 V237:V240 V545 V348 V483:V488 V477:V480 V473:V475 V469:V471 V556 V149:V150 V654 V266 V45 V242:V245 V510:V514 V525 V215 V220:V221 V437 V359 V365 V448 V463:V467 V548:V554 V228 V251 V411:V413 V300:V301 V433 V709 V650 V191:V195 V534:V536 V597 V189 V528:V532 V29 V669:V670 U30 V711:V712 V540 U444 V538 V677 V691 V696:V700 V702:V703 V706 V224:V225 V459:V461 V714:V719 V731 BB731 CH731 DN731 ET731 FZ731 HF731 IL731 JR731 KX731 MD731 NJ731 OP731 PV731 RB731 SH731 TN731 UT731 VZ731 XF731 YL731 ZR731 AAX731 ACD731 ADJ731 AEP731 AFV731 AHB731 AIH731 AJN731 AKT731 ALZ731 ANF731 AOL731 APR731 AQX731 ASD731 ATJ731 AUP731 AVV731 AXB731 AYH731 AZN731 BAT731 BBZ731 BDF731 BEL731 BFR731 BGX731 BID731 BJJ731 BKP731 BLV731 BNB731 BOH731 BPN731 BQT731 BRZ731 BTF731 BUL731 BVR731 BWX731 BYD731 BZJ731 CAP731 CBV731 CDB731 CEH731 CFN731 CGT731 CHZ731 CJF731 CKL731 CLR731 CMX731 COD731 CPJ731 CQP731 CRV731 CTB731 CUH731 CVN731 CWT731 CXZ731 CZF731 DAL731 DBR731 DCX731 DED731 DFJ731 DGP731 DHV731 DJB731 DKH731 DLN731 DMT731 DNZ731 DPF731 DQL731 DRR731 DSX731 DUD731 DVJ731 DWP731 DXV731 DZB731 EAH731 EBN731 ECT731 EDZ731 EFF731 EGL731 EHR731 EIX731 EKD731 ELJ731 EMP731 ENV731 EPB731 EQH731 ERN731 EST731 ETZ731 EVF731 EWL731 EXR731 EYX731 FAD731 FBJ731 FCP731 FDV731 FFB731 FGH731 FHN731 FIT731 FJZ731 FLF731 FML731 FNR731 FOX731 FQD731 FRJ731 FSP731 FTV731 FVB731 FWH731 FXN731 FYT731 FZZ731 GBF731 GCL731 GDR731 GEX731 GGD731 GHJ731 GIP731 GJV731 GLB731 GMH731 GNN731 GOT731 GPZ731 GRF731 GSL731 GTR731 GUX731 GWD731 GXJ731 GYP731 GZV731 HBB731 HCH731 HDN731 HET731 HFZ731 HHF731 HIL731 HJR731 HKX731 HMD731 HNJ731 HOP731 HPV731 HRB731 HSH731 HTN731 HUT731 HVZ731 HXF731 HYL731 HZR731 IAX731 ICD731 IDJ731 IEP731 IFV731 IHB731 IIH731 IJN731 IKT731 ILZ731 INF731 IOL731 IPR731 IQX731 ISD731 ITJ731 IUP731 IVV731 IXB731 IYH731 IZN731 JAT731 JBZ731 JDF731 JEL731 JFR731 JGX731 JID731 JJJ731 JKP731 JLV731 JNB731 JOH731 JPN731 JQT731 JRZ731 JTF731 JUL731 JVR731 JWX731 JYD731 JZJ731 KAP731 KBV731 KDB731 KEH731 KFN731 KGT731 KHZ731 KJF731 KKL731 KLR731 KMX731 KOD731 KPJ731 KQP731 KRV731 KTB731 KUH731 KVN731 KWT731 KXZ731 KZF731 LAL731 LBR731 LCX731 LED731 LFJ731 LGP731 LHV731 LJB731 LKH731 LLN731 LMT731 LNZ731 LPF731 LQL731 LRR731 LSX731 LUD731 LVJ731 LWP731 LXV731 LZB731 MAH731 MBN731 MCT731 MDZ731 MFF731 MGL731 MHR731 MIX731 MKD731 MLJ731 MMP731 MNV731 MPB731 MQH731 MRN731 MST731 MTZ731 MVF731 MWL731 MXR731 MYX731 NAD731 NBJ731 NCP731 NDV731 NFB731 NGH731 NHN731 NIT731 NJZ731 NLF731 NML731 NNR731 NOX731 NQD731 NRJ731 NSP731 NTV731 NVB731 NWH731 NXN731 NYT731 NZZ731 OBF731 OCL731 ODR731 OEX731 OGD731 OHJ731 OIP731 OJV731 OLB731 OMH731 ONN731 OOT731 OPZ731 ORF731 OSL731 OTR731 OUX731 OWD731 OXJ731 OYP731 OZV731 PBB731 PCH731 PDN731 PET731 PFZ731 PHF731 PIL731 PJR731 PKX731 PMD731 PNJ731 POP731 PPV731 PRB731 PSH731 PTN731 PUT731 PVZ731 PXF731 PYL731 PZR731 QAX731 QCD731 QDJ731 QEP731 QFV731 QHB731 QIH731 QJN731 QKT731 QLZ731 QNF731 QOL731 QPR731 QQX731 QSD731 QTJ731 QUP731 QVV731 QXB731 QYH731 QZN731 RAT731 RBZ731 RDF731 REL731 RFR731 RGX731 RID731 RJJ731 RKP731 RLV731 RNB731 ROH731 RPN731 RQT731 RRZ731 RTF731 RUL731 RVR731 RWX731 RYD731 RZJ731 SAP731 SBV731 SDB731 SEH731 SFN731 SGT731 SHZ731 SJF731 SKL731 SLR731 SMX731 SOD731 SPJ731 SQP731 SRV731 STB731 SUH731 SVN731 SWT731 SXZ731 SZF731 TAL731 TBR731 TCX731 TED731 TFJ731 TGP731 THV731 TJB731 TKH731 TLN731 TMT731 TNZ731 TPF731 TQL731 TRR731 TSX731 TUD731 TVJ731 TWP731 TXV731 TZB731 UAH731 UBN731 UCT731 UDZ731 UFF731 UGL731 UHR731 UIX731 UKD731 ULJ731 UMP731 UNV731 UPB731 UQH731 URN731 UST731 UTZ731 UVF731 UWL731 UXR731 UYX731 VAD731 VBJ731 VCP731 VDV731 VFB731 VGH731 VHN731 VIT731 VJZ731 VLF731 VML731 VNR731 VOX731 VQD731 VRJ731 VSP731 VTV731 VVB731 VWH731 VXN731 VYT731 VZZ731 WBF731 WCL731 WDR731 WEX731 WGD731 WHJ731 WIP731 WJV731 WLB731 WMH731 WNN731 WOT731 WPZ731 WRF731 WSL731 WTR731 WUX731 WWD731 WXJ731 WYP731 WZV731 XBB731 XCH731 XDN731 XET731 V603:V604 V317 BB317 CH317 DN317 ET317 FZ317 HF317 IL317 JR317 KX317 MD317 NJ317 OP317 PV317 RB317 SH317 TN317 UT317 VZ317 XF317 YL317 ZR317 AAX317 ACD317 ADJ317 AEP317 AFV317 AHB317 AIH317 AJN317 AKT317 ALZ317 ANF317 AOL317 APR317 AQX317 ASD317 ATJ317 AUP317 AVV317 AXB317 AYH317 AZN317 BAT317 BBZ317 BDF317 BEL317 BFR317 BGX317 BID317 BJJ317 BKP317 BLV317 BNB317 BOH317 BPN317 BQT317 BRZ317 BTF317 BUL317 BVR317 BWX317 BYD317 BZJ317 CAP317 CBV317 CDB317 CEH317 CFN317 CGT317 CHZ317 CJF317 CKL317 CLR317 CMX317 COD317 CPJ317 CQP317 CRV317 CTB317 CUH317 CVN317 CWT317 CXZ317 CZF317 DAL317 DBR317 DCX317 DED317 DFJ317 DGP317 DHV317 DJB317 DKH317 DLN317 DMT317 DNZ317 DPF317 DQL317 DRR317 DSX317 DUD317 DVJ317 DWP317 DXV317 DZB317 EAH317 EBN317 ECT317 EDZ317 EFF317 EGL317 EHR317 EIX317 EKD317 ELJ317 EMP317 ENV317 EPB317 EQH317 ERN317 EST317 ETZ317 EVF317 EWL317 EXR317 EYX317 FAD317 FBJ317 FCP317 FDV317 FFB317 FGH317 FHN317 FIT317 FJZ317 FLF317 FML317 FNR317 FOX317 FQD317 FRJ317 FSP317 FTV317 FVB317 FWH317 FXN317 FYT317 FZZ317 GBF317 GCL317 GDR317 GEX317 GGD317 GHJ317 GIP317 GJV317 GLB317 GMH317 GNN317 GOT317 GPZ317 GRF317 GSL317 GTR317 GUX317 GWD317 GXJ317 GYP317 GZV317 HBB317 HCH317 HDN317 HET317 HFZ317 HHF317 HIL317 HJR317 HKX317 HMD317 HNJ317 HOP317 HPV317 HRB317 HSH317 HTN317 HUT317 HVZ317 HXF317 HYL317 HZR317 IAX317 ICD317 IDJ317 IEP317 IFV317 IHB317 IIH317 IJN317 IKT317 ILZ317 INF317 IOL317 IPR317 IQX317 ISD317 ITJ317 IUP317 IVV317 IXB317 IYH317 IZN317 JAT317 JBZ317 JDF317 JEL317 JFR317 JGX317 JID317 JJJ317 JKP317 JLV317 JNB317 JOH317 JPN317 JQT317 JRZ317 JTF317 JUL317 JVR317 JWX317 JYD317 JZJ317 KAP317 KBV317 KDB317 KEH317 KFN317 KGT317 KHZ317 KJF317 KKL317 KLR317 KMX317 KOD317 KPJ317 KQP317 KRV317 KTB317 KUH317 KVN317 KWT317 KXZ317 KZF317 LAL317 LBR317 LCX317 LED317 LFJ317 LGP317 LHV317 LJB317 LKH317 LLN317 LMT317 LNZ317 LPF317 LQL317 LRR317 LSX317 LUD317 LVJ317 LWP317 LXV317 LZB317 MAH317 MBN317 MCT317 MDZ317 MFF317 MGL317 MHR317 MIX317 MKD317 MLJ317 MMP317 MNV317 MPB317 MQH317 MRN317 MST317 MTZ317 MVF317 MWL317 MXR317 MYX317 NAD317 NBJ317 NCP317 NDV317 NFB317 NGH317 NHN317 NIT317 NJZ317 NLF317 NML317 NNR317 NOX317 NQD317 NRJ317 NSP317 NTV317 NVB317 NWH317 NXN317 NYT317 NZZ317 OBF317 OCL317 ODR317 OEX317 OGD317 OHJ317 OIP317 OJV317 OLB317 OMH317 ONN317 OOT317 OPZ317 ORF317 OSL317 OTR317 OUX317 OWD317 OXJ317 OYP317 OZV317 PBB317 PCH317 PDN317 PET317 PFZ317 PHF317 PIL317 PJR317 PKX317 PMD317 PNJ317 POP317 PPV317 PRB317 PSH317 PTN317 PUT317 PVZ317 PXF317 PYL317 PZR317 QAX317 QCD317 QDJ317 QEP317 QFV317 QHB317 QIH317 QJN317 QKT317 QLZ317 QNF317 QOL317 QPR317 QQX317 QSD317 QTJ317 QUP317 QVV317 QXB317 QYH317 QZN317 RAT317 RBZ317 RDF317 REL317 RFR317 RGX317 RID317 RJJ317 RKP317 RLV317 RNB317 ROH317 RPN317 RQT317 RRZ317 RTF317 RUL317 RVR317 RWX317 RYD317 RZJ317 SAP317 SBV317 SDB317 SEH317 SFN317 SGT317 SHZ317 SJF317 SKL317 SLR317 SMX317 SOD317 SPJ317 SQP317 SRV317 STB317 SUH317 SVN317 SWT317 SXZ317 SZF317 TAL317 TBR317 TCX317 TED317 TFJ317 TGP317 THV317 TJB317 TKH317 TLN317 TMT317 TNZ317 TPF317 TQL317 TRR317 TSX317 TUD317 TVJ317 TWP317 TXV317 TZB317 UAH317 UBN317 UCT317 UDZ317 UFF317 UGL317 UHR317 UIX317 UKD317 ULJ317 UMP317 UNV317 UPB317 UQH317 URN317 UST317 UTZ317 UVF317 UWL317 UXR317 UYX317 VAD317 VBJ317 VCP317 VDV317 VFB317 VGH317 VHN317 VIT317 VJZ317 VLF317 VML317 VNR317 VOX317 VQD317 VRJ317 VSP317 VTV317 VVB317 VWH317 VXN317 VYT317 VZZ317 WBF317 WCL317 WDR317 WEX317 WGD317 WHJ317 WIP317 WJV317 WLB317 WMH317 WNN317 WOT317 WPZ317 WRF317 WSL317 WTR317 WUX317 WWD317 WXJ317 WYP317 WZV317 XBB317 XCH317 XDN317 XET317" xr:uid="{EC213EFB-EAD9-416D-A6EB-EE01E761369F}">
      <formula1>"①医療機関,②衛生検査所"</formula1>
    </dataValidation>
    <dataValidation type="list" allowBlank="1" showInputMessage="1" showErrorMessage="1" sqref="W473:X475 Z532:AF532 W534:X536 Z535:AF536 AA538:AF538 AA542:AF543 W508:X514 W540:X540 W431:X431 AA508:AF514 AA528:AF531 AA34:AF35 W34:X35 AA654:AF654 AA370:AF370 W370:X370 AA367:AF367 W367:X367 AE465:AF465 W341:X341 W237:X240 AA399:AF399 AA431:AF431 Z548:AF549 AB453:AF453 AA463:AF464 AA465 AC465 W242:X245 AA237:AF240 AA545:AF545 W477:X480 AA466:AF467 AA348:AF348 V136:W136 AA473:AF475 W469:X471 AA469:AF471 W224:X225 W483:X488 W149:X150 AA149:AF150 W654:X654 W266:X266 AA266:AF266 W45:X45 W351:X351 AA351:AF351 W391:X391 AA391:AF391 W362:X362 AA362:AF362 W399:X399 AA242:AF245 AA483:AF488 W542:X543 W525:X525 AA525:AF525 W215:X215 AA215:AF215 W220:X221 AA220:AF221 W437:X437 AA437:AF437 W359:X359 AA359:AF359 W365:X365 AA365:AF365 W448:X448 AA448:AF448 W348:X348 W463:X467 W545:X545 AC373:AF373 W228:X228 W251:X251 AA251:AF251 AA341:AF341 AA477:AF480 AA411:AF413 W411:X413 W300:X303 AA556:AF556 W556:X556 AA603:AF604 W709:X709 W650:X650 AA650:AF650 AA433:AF433 W433:X433 AA191:AF195 AA534:AF534 AA45:AF45 W597:X597 AA597:AF597 AA228:AF228 AB151:AF151 W151 W189:X189 AA189:AF189 W528:X532 AA29:AF29 W29:X29 W668:X670 Z30:AE30 V30:W30 Z114:AE114 V114:W114 V595:W595 V444:W444 Z136:AE136 AA668:AF670 AA300:AF303 AA711:AF712 AA540:AF540 Z444:AE444 Z595:AE595 W538:X538 W548:X554 AA550:AF554 AA677:AF677 W677:X677 W690 AB690:AF690 AA691:AF691 W691:X691 AA698 AA696:AF697 AC698 AE698:AF698 AA699:AF700 W696:X700 AA702:AF703 W702:X703 W706:X706 AA706:AF706 W711:X712 W191:X195 AA224:AF225 X453:Y453 AA459:AF461 W459:X461 W714:X719 AA714:AF719 AA731:AF731 BG731:BL731 CM731:CR731 DS731:DX731 EY731:FD731 GE731:GJ731 HK731:HP731 IQ731:IV731 JW731:KB731 LC731:LH731 MI731:MN731 NO731:NT731 OU731:OZ731 QA731:QF731 RG731:RL731 SM731:SR731 TS731:TX731 UY731:VD731 WE731:WJ731 XK731:XP731 YQ731:YV731 ZW731:AAB731 ABC731:ABH731 ACI731:ACN731 ADO731:ADT731 AEU731:AEZ731 AGA731:AGF731 AHG731:AHL731 AIM731:AIR731 AJS731:AJX731 AKY731:ALD731 AME731:AMJ731 ANK731:ANP731 AOQ731:AOV731 APW731:AQB731 ARC731:ARH731 ASI731:ASN731 ATO731:ATT731 AUU731:AUZ731 AWA731:AWF731 AXG731:AXL731 AYM731:AYR731 AZS731:AZX731 BAY731:BBD731 BCE731:BCJ731 BDK731:BDP731 BEQ731:BEV731 BFW731:BGB731 BHC731:BHH731 BII731:BIN731 BJO731:BJT731 BKU731:BKZ731 BMA731:BMF731 BNG731:BNL731 BOM731:BOR731 BPS731:BPX731 BQY731:BRD731 BSE731:BSJ731 BTK731:BTP731 BUQ731:BUV731 BVW731:BWB731 BXC731:BXH731 BYI731:BYN731 BZO731:BZT731 CAU731:CAZ731 CCA731:CCF731 CDG731:CDL731 CEM731:CER731 CFS731:CFX731 CGY731:CHD731 CIE731:CIJ731 CJK731:CJP731 CKQ731:CKV731 CLW731:CMB731 CNC731:CNH731 COI731:CON731 CPO731:CPT731 CQU731:CQZ731 CSA731:CSF731 CTG731:CTL731 CUM731:CUR731 CVS731:CVX731 CWY731:CXD731 CYE731:CYJ731 CZK731:CZP731 DAQ731:DAV731 DBW731:DCB731 DDC731:DDH731 DEI731:DEN731 DFO731:DFT731 DGU731:DGZ731 DIA731:DIF731 DJG731:DJL731 DKM731:DKR731 DLS731:DLX731 DMY731:DND731 DOE731:DOJ731 DPK731:DPP731 DQQ731:DQV731 DRW731:DSB731 DTC731:DTH731 DUI731:DUN731 DVO731:DVT731 DWU731:DWZ731 DYA731:DYF731 DZG731:DZL731 EAM731:EAR731 EBS731:EBX731 ECY731:EDD731 EEE731:EEJ731 EFK731:EFP731 EGQ731:EGV731 EHW731:EIB731 EJC731:EJH731 EKI731:EKN731 ELO731:ELT731 EMU731:EMZ731 EOA731:EOF731 EPG731:EPL731 EQM731:EQR731 ERS731:ERX731 ESY731:ETD731 EUE731:EUJ731 EVK731:EVP731 EWQ731:EWV731 EXW731:EYB731 EZC731:EZH731 FAI731:FAN731 FBO731:FBT731 FCU731:FCZ731 FEA731:FEF731 FFG731:FFL731 FGM731:FGR731 FHS731:FHX731 FIY731:FJD731 FKE731:FKJ731 FLK731:FLP731 FMQ731:FMV731 FNW731:FOB731 FPC731:FPH731 FQI731:FQN731 FRO731:FRT731 FSU731:FSZ731 FUA731:FUF731 FVG731:FVL731 FWM731:FWR731 FXS731:FXX731 FYY731:FZD731 GAE731:GAJ731 GBK731:GBP731 GCQ731:GCV731 GDW731:GEB731 GFC731:GFH731 GGI731:GGN731 GHO731:GHT731 GIU731:GIZ731 GKA731:GKF731 GLG731:GLL731 GMM731:GMR731 GNS731:GNX731 GOY731:GPD731 GQE731:GQJ731 GRK731:GRP731 GSQ731:GSV731 GTW731:GUB731 GVC731:GVH731 GWI731:GWN731 GXO731:GXT731 GYU731:GYZ731 HAA731:HAF731 HBG731:HBL731 HCM731:HCR731 HDS731:HDX731 HEY731:HFD731 HGE731:HGJ731 HHK731:HHP731 HIQ731:HIV731 HJW731:HKB731 HLC731:HLH731 HMI731:HMN731 HNO731:HNT731 HOU731:HOZ731 HQA731:HQF731 HRG731:HRL731 HSM731:HSR731 HTS731:HTX731 HUY731:HVD731 HWE731:HWJ731 HXK731:HXP731 HYQ731:HYV731 HZW731:IAB731 IBC731:IBH731 ICI731:ICN731 IDO731:IDT731 IEU731:IEZ731 IGA731:IGF731 IHG731:IHL731 IIM731:IIR731 IJS731:IJX731 IKY731:ILD731 IME731:IMJ731 INK731:INP731 IOQ731:IOV731 IPW731:IQB731 IRC731:IRH731 ISI731:ISN731 ITO731:ITT731 IUU731:IUZ731 IWA731:IWF731 IXG731:IXL731 IYM731:IYR731 IZS731:IZX731 JAY731:JBD731 JCE731:JCJ731 JDK731:JDP731 JEQ731:JEV731 JFW731:JGB731 JHC731:JHH731 JII731:JIN731 JJO731:JJT731 JKU731:JKZ731 JMA731:JMF731 JNG731:JNL731 JOM731:JOR731 JPS731:JPX731 JQY731:JRD731 JSE731:JSJ731 JTK731:JTP731 JUQ731:JUV731 JVW731:JWB731 JXC731:JXH731 JYI731:JYN731 JZO731:JZT731 KAU731:KAZ731 KCA731:KCF731 KDG731:KDL731 KEM731:KER731 KFS731:KFX731 KGY731:KHD731 KIE731:KIJ731 KJK731:KJP731 KKQ731:KKV731 KLW731:KMB731 KNC731:KNH731 KOI731:KON731 KPO731:KPT731 KQU731:KQZ731 KSA731:KSF731 KTG731:KTL731 KUM731:KUR731 KVS731:KVX731 KWY731:KXD731 KYE731:KYJ731 KZK731:KZP731 LAQ731:LAV731 LBW731:LCB731 LDC731:LDH731 LEI731:LEN731 LFO731:LFT731 LGU731:LGZ731 LIA731:LIF731 LJG731:LJL731 LKM731:LKR731 LLS731:LLX731 LMY731:LND731 LOE731:LOJ731 LPK731:LPP731 LQQ731:LQV731 LRW731:LSB731 LTC731:LTH731 LUI731:LUN731 LVO731:LVT731 LWU731:LWZ731 LYA731:LYF731 LZG731:LZL731 MAM731:MAR731 MBS731:MBX731 MCY731:MDD731 MEE731:MEJ731 MFK731:MFP731 MGQ731:MGV731 MHW731:MIB731 MJC731:MJH731 MKI731:MKN731 MLO731:MLT731 MMU731:MMZ731 MOA731:MOF731 MPG731:MPL731 MQM731:MQR731 MRS731:MRX731 MSY731:MTD731 MUE731:MUJ731 MVK731:MVP731 MWQ731:MWV731 MXW731:MYB731 MZC731:MZH731 NAI731:NAN731 NBO731:NBT731 NCU731:NCZ731 NEA731:NEF731 NFG731:NFL731 NGM731:NGR731 NHS731:NHX731 NIY731:NJD731 NKE731:NKJ731 NLK731:NLP731 NMQ731:NMV731 NNW731:NOB731 NPC731:NPH731 NQI731:NQN731 NRO731:NRT731 NSU731:NSZ731 NUA731:NUF731 NVG731:NVL731 NWM731:NWR731 NXS731:NXX731 NYY731:NZD731 OAE731:OAJ731 OBK731:OBP731 OCQ731:OCV731 ODW731:OEB731 OFC731:OFH731 OGI731:OGN731 OHO731:OHT731 OIU731:OIZ731 OKA731:OKF731 OLG731:OLL731 OMM731:OMR731 ONS731:ONX731 OOY731:OPD731 OQE731:OQJ731 ORK731:ORP731 OSQ731:OSV731 OTW731:OUB731 OVC731:OVH731 OWI731:OWN731 OXO731:OXT731 OYU731:OYZ731 PAA731:PAF731 PBG731:PBL731 PCM731:PCR731 PDS731:PDX731 PEY731:PFD731 PGE731:PGJ731 PHK731:PHP731 PIQ731:PIV731 PJW731:PKB731 PLC731:PLH731 PMI731:PMN731 PNO731:PNT731 POU731:POZ731 PQA731:PQF731 PRG731:PRL731 PSM731:PSR731 PTS731:PTX731 PUY731:PVD731 PWE731:PWJ731 PXK731:PXP731 PYQ731:PYV731 PZW731:QAB731 QBC731:QBH731 QCI731:QCN731 QDO731:QDT731 QEU731:QEZ731 QGA731:QGF731 QHG731:QHL731 QIM731:QIR731 QJS731:QJX731 QKY731:QLD731 QME731:QMJ731 QNK731:QNP731 QOQ731:QOV731 QPW731:QQB731 QRC731:QRH731 QSI731:QSN731 QTO731:QTT731 QUU731:QUZ731 QWA731:QWF731 QXG731:QXL731 QYM731:QYR731 QZS731:QZX731 RAY731:RBD731 RCE731:RCJ731 RDK731:RDP731 REQ731:REV731 RFW731:RGB731 RHC731:RHH731 RII731:RIN731 RJO731:RJT731 RKU731:RKZ731 RMA731:RMF731 RNG731:RNL731 ROM731:ROR731 RPS731:RPX731 RQY731:RRD731 RSE731:RSJ731 RTK731:RTP731 RUQ731:RUV731 RVW731:RWB731 RXC731:RXH731 RYI731:RYN731 RZO731:RZT731 SAU731:SAZ731 SCA731:SCF731 SDG731:SDL731 SEM731:SER731 SFS731:SFX731 SGY731:SHD731 SIE731:SIJ731 SJK731:SJP731 SKQ731:SKV731 SLW731:SMB731 SNC731:SNH731 SOI731:SON731 SPO731:SPT731 SQU731:SQZ731 SSA731:SSF731 STG731:STL731 SUM731:SUR731 SVS731:SVX731 SWY731:SXD731 SYE731:SYJ731 SZK731:SZP731 TAQ731:TAV731 TBW731:TCB731 TDC731:TDH731 TEI731:TEN731 TFO731:TFT731 TGU731:TGZ731 TIA731:TIF731 TJG731:TJL731 TKM731:TKR731 TLS731:TLX731 TMY731:TND731 TOE731:TOJ731 TPK731:TPP731 TQQ731:TQV731 TRW731:TSB731 TTC731:TTH731 TUI731:TUN731 TVO731:TVT731 TWU731:TWZ731 TYA731:TYF731 TZG731:TZL731 UAM731:UAR731 UBS731:UBX731 UCY731:UDD731 UEE731:UEJ731 UFK731:UFP731 UGQ731:UGV731 UHW731:UIB731 UJC731:UJH731 UKI731:UKN731 ULO731:ULT731 UMU731:UMZ731 UOA731:UOF731 UPG731:UPL731 UQM731:UQR731 URS731:URX731 USY731:UTD731 UUE731:UUJ731 UVK731:UVP731 UWQ731:UWV731 UXW731:UYB731 UZC731:UZH731 VAI731:VAN731 VBO731:VBT731 VCU731:VCZ731 VEA731:VEF731 VFG731:VFL731 VGM731:VGR731 VHS731:VHX731 VIY731:VJD731 VKE731:VKJ731 VLK731:VLP731 VMQ731:VMV731 VNW731:VOB731 VPC731:VPH731 VQI731:VQN731 VRO731:VRT731 VSU731:VSZ731 VUA731:VUF731 VVG731:VVL731 VWM731:VWR731 VXS731:VXX731 VYY731:VZD731 WAE731:WAJ731 WBK731:WBP731 WCQ731:WCV731 WDW731:WEB731 WFC731:WFH731 WGI731:WGN731 WHO731:WHT731 WIU731:WIZ731 WKA731:WKF731 WLG731:WLL731 WMM731:WMR731 WNS731:WNX731 WOY731:WPD731 WQE731:WQJ731 WRK731:WRP731 WSQ731:WSV731 WTW731:WUB731 WVC731:WVH731 WWI731:WWN731 WXO731:WXT731 WYU731:WYZ731 XAA731:XAF731 XBG731:XBL731 XCM731:XCR731 XDS731:XDX731 XEY731:XFD731 W731:X731 BC731:BD731 CI731:CJ731 DO731:DP731 EU731:EV731 GA731:GB731 HG731:HH731 IM731:IN731 JS731:JT731 KY731:KZ731 ME731:MF731 NK731:NL731 OQ731:OR731 PW731:PX731 RC731:RD731 SI731:SJ731 TO731:TP731 UU731:UV731 WA731:WB731 XG731:XH731 YM731:YN731 ZS731:ZT731 AAY731:AAZ731 ACE731:ACF731 ADK731:ADL731 AEQ731:AER731 AFW731:AFX731 AHC731:AHD731 AII731:AIJ731 AJO731:AJP731 AKU731:AKV731 AMA731:AMB731 ANG731:ANH731 AOM731:AON731 APS731:APT731 AQY731:AQZ731 ASE731:ASF731 ATK731:ATL731 AUQ731:AUR731 AVW731:AVX731 AXC731:AXD731 AYI731:AYJ731 AZO731:AZP731 BAU731:BAV731 BCA731:BCB731 BDG731:BDH731 BEM731:BEN731 BFS731:BFT731 BGY731:BGZ731 BIE731:BIF731 BJK731:BJL731 BKQ731:BKR731 BLW731:BLX731 BNC731:BND731 BOI731:BOJ731 BPO731:BPP731 BQU731:BQV731 BSA731:BSB731 BTG731:BTH731 BUM731:BUN731 BVS731:BVT731 BWY731:BWZ731 BYE731:BYF731 BZK731:BZL731 CAQ731:CAR731 CBW731:CBX731 CDC731:CDD731 CEI731:CEJ731 CFO731:CFP731 CGU731:CGV731 CIA731:CIB731 CJG731:CJH731 CKM731:CKN731 CLS731:CLT731 CMY731:CMZ731 COE731:COF731 CPK731:CPL731 CQQ731:CQR731 CRW731:CRX731 CTC731:CTD731 CUI731:CUJ731 CVO731:CVP731 CWU731:CWV731 CYA731:CYB731 CZG731:CZH731 DAM731:DAN731 DBS731:DBT731 DCY731:DCZ731 DEE731:DEF731 DFK731:DFL731 DGQ731:DGR731 DHW731:DHX731 DJC731:DJD731 DKI731:DKJ731 DLO731:DLP731 DMU731:DMV731 DOA731:DOB731 DPG731:DPH731 DQM731:DQN731 DRS731:DRT731 DSY731:DSZ731 DUE731:DUF731 DVK731:DVL731 DWQ731:DWR731 DXW731:DXX731 DZC731:DZD731 EAI731:EAJ731 EBO731:EBP731 ECU731:ECV731 EEA731:EEB731 EFG731:EFH731 EGM731:EGN731 EHS731:EHT731 EIY731:EIZ731 EKE731:EKF731 ELK731:ELL731 EMQ731:EMR731 ENW731:ENX731 EPC731:EPD731 EQI731:EQJ731 ERO731:ERP731 ESU731:ESV731 EUA731:EUB731 EVG731:EVH731 EWM731:EWN731 EXS731:EXT731 EYY731:EYZ731 FAE731:FAF731 FBK731:FBL731 FCQ731:FCR731 FDW731:FDX731 FFC731:FFD731 FGI731:FGJ731 FHO731:FHP731 FIU731:FIV731 FKA731:FKB731 FLG731:FLH731 FMM731:FMN731 FNS731:FNT731 FOY731:FOZ731 FQE731:FQF731 FRK731:FRL731 FSQ731:FSR731 FTW731:FTX731 FVC731:FVD731 FWI731:FWJ731 FXO731:FXP731 FYU731:FYV731 GAA731:GAB731 GBG731:GBH731 GCM731:GCN731 GDS731:GDT731 GEY731:GEZ731 GGE731:GGF731 GHK731:GHL731 GIQ731:GIR731 GJW731:GJX731 GLC731:GLD731 GMI731:GMJ731 GNO731:GNP731 GOU731:GOV731 GQA731:GQB731 GRG731:GRH731 GSM731:GSN731 GTS731:GTT731 GUY731:GUZ731 GWE731:GWF731 GXK731:GXL731 GYQ731:GYR731 GZW731:GZX731 HBC731:HBD731 HCI731:HCJ731 HDO731:HDP731 HEU731:HEV731 HGA731:HGB731 HHG731:HHH731 HIM731:HIN731 HJS731:HJT731 HKY731:HKZ731 HME731:HMF731 HNK731:HNL731 HOQ731:HOR731 HPW731:HPX731 HRC731:HRD731 HSI731:HSJ731 HTO731:HTP731 HUU731:HUV731 HWA731:HWB731 HXG731:HXH731 HYM731:HYN731 HZS731:HZT731 IAY731:IAZ731 ICE731:ICF731 IDK731:IDL731 IEQ731:IER731 IFW731:IFX731 IHC731:IHD731 III731:IIJ731 IJO731:IJP731 IKU731:IKV731 IMA731:IMB731 ING731:INH731 IOM731:ION731 IPS731:IPT731 IQY731:IQZ731 ISE731:ISF731 ITK731:ITL731 IUQ731:IUR731 IVW731:IVX731 IXC731:IXD731 IYI731:IYJ731 IZO731:IZP731 JAU731:JAV731 JCA731:JCB731 JDG731:JDH731 JEM731:JEN731 JFS731:JFT731 JGY731:JGZ731 JIE731:JIF731 JJK731:JJL731 JKQ731:JKR731 JLW731:JLX731 JNC731:JND731 JOI731:JOJ731 JPO731:JPP731 JQU731:JQV731 JSA731:JSB731 JTG731:JTH731 JUM731:JUN731 JVS731:JVT731 JWY731:JWZ731 JYE731:JYF731 JZK731:JZL731 KAQ731:KAR731 KBW731:KBX731 KDC731:KDD731 KEI731:KEJ731 KFO731:KFP731 KGU731:KGV731 KIA731:KIB731 KJG731:KJH731 KKM731:KKN731 KLS731:KLT731 KMY731:KMZ731 KOE731:KOF731 KPK731:KPL731 KQQ731:KQR731 KRW731:KRX731 KTC731:KTD731 KUI731:KUJ731 KVO731:KVP731 KWU731:KWV731 KYA731:KYB731 KZG731:KZH731 LAM731:LAN731 LBS731:LBT731 LCY731:LCZ731 LEE731:LEF731 LFK731:LFL731 LGQ731:LGR731 LHW731:LHX731 LJC731:LJD731 LKI731:LKJ731 LLO731:LLP731 LMU731:LMV731 LOA731:LOB731 LPG731:LPH731 LQM731:LQN731 LRS731:LRT731 LSY731:LSZ731 LUE731:LUF731 LVK731:LVL731 LWQ731:LWR731 LXW731:LXX731 LZC731:LZD731 MAI731:MAJ731 MBO731:MBP731 MCU731:MCV731 MEA731:MEB731 MFG731:MFH731 MGM731:MGN731 MHS731:MHT731 MIY731:MIZ731 MKE731:MKF731 MLK731:MLL731 MMQ731:MMR731 MNW731:MNX731 MPC731:MPD731 MQI731:MQJ731 MRO731:MRP731 MSU731:MSV731 MUA731:MUB731 MVG731:MVH731 MWM731:MWN731 MXS731:MXT731 MYY731:MYZ731 NAE731:NAF731 NBK731:NBL731 NCQ731:NCR731 NDW731:NDX731 NFC731:NFD731 NGI731:NGJ731 NHO731:NHP731 NIU731:NIV731 NKA731:NKB731 NLG731:NLH731 NMM731:NMN731 NNS731:NNT731 NOY731:NOZ731 NQE731:NQF731 NRK731:NRL731 NSQ731:NSR731 NTW731:NTX731 NVC731:NVD731 NWI731:NWJ731 NXO731:NXP731 NYU731:NYV731 OAA731:OAB731 OBG731:OBH731 OCM731:OCN731 ODS731:ODT731 OEY731:OEZ731 OGE731:OGF731 OHK731:OHL731 OIQ731:OIR731 OJW731:OJX731 OLC731:OLD731 OMI731:OMJ731 ONO731:ONP731 OOU731:OOV731 OQA731:OQB731 ORG731:ORH731 OSM731:OSN731 OTS731:OTT731 OUY731:OUZ731 OWE731:OWF731 OXK731:OXL731 OYQ731:OYR731 OZW731:OZX731 PBC731:PBD731 PCI731:PCJ731 PDO731:PDP731 PEU731:PEV731 PGA731:PGB731 PHG731:PHH731 PIM731:PIN731 PJS731:PJT731 PKY731:PKZ731 PME731:PMF731 PNK731:PNL731 POQ731:POR731 PPW731:PPX731 PRC731:PRD731 PSI731:PSJ731 PTO731:PTP731 PUU731:PUV731 PWA731:PWB731 PXG731:PXH731 PYM731:PYN731 PZS731:PZT731 QAY731:QAZ731 QCE731:QCF731 QDK731:QDL731 QEQ731:QER731 QFW731:QFX731 QHC731:QHD731 QII731:QIJ731 QJO731:QJP731 QKU731:QKV731 QMA731:QMB731 QNG731:QNH731 QOM731:QON731 QPS731:QPT731 QQY731:QQZ731 QSE731:QSF731 QTK731:QTL731 QUQ731:QUR731 QVW731:QVX731 QXC731:QXD731 QYI731:QYJ731 QZO731:QZP731 RAU731:RAV731 RCA731:RCB731 RDG731:RDH731 REM731:REN731 RFS731:RFT731 RGY731:RGZ731 RIE731:RIF731 RJK731:RJL731 RKQ731:RKR731 RLW731:RLX731 RNC731:RND731 ROI731:ROJ731 RPO731:RPP731 RQU731:RQV731 RSA731:RSB731 RTG731:RTH731 RUM731:RUN731 RVS731:RVT731 RWY731:RWZ731 RYE731:RYF731 RZK731:RZL731 SAQ731:SAR731 SBW731:SBX731 SDC731:SDD731 SEI731:SEJ731 SFO731:SFP731 SGU731:SGV731 SIA731:SIB731 SJG731:SJH731 SKM731:SKN731 SLS731:SLT731 SMY731:SMZ731 SOE731:SOF731 SPK731:SPL731 SQQ731:SQR731 SRW731:SRX731 STC731:STD731 SUI731:SUJ731 SVO731:SVP731 SWU731:SWV731 SYA731:SYB731 SZG731:SZH731 TAM731:TAN731 TBS731:TBT731 TCY731:TCZ731 TEE731:TEF731 TFK731:TFL731 TGQ731:TGR731 THW731:THX731 TJC731:TJD731 TKI731:TKJ731 TLO731:TLP731 TMU731:TMV731 TOA731:TOB731 TPG731:TPH731 TQM731:TQN731 TRS731:TRT731 TSY731:TSZ731 TUE731:TUF731 TVK731:TVL731 TWQ731:TWR731 TXW731:TXX731 TZC731:TZD731 UAI731:UAJ731 UBO731:UBP731 UCU731:UCV731 UEA731:UEB731 UFG731:UFH731 UGM731:UGN731 UHS731:UHT731 UIY731:UIZ731 UKE731:UKF731 ULK731:ULL731 UMQ731:UMR731 UNW731:UNX731 UPC731:UPD731 UQI731:UQJ731 URO731:URP731 USU731:USV731 UUA731:UUB731 UVG731:UVH731 UWM731:UWN731 UXS731:UXT731 UYY731:UYZ731 VAE731:VAF731 VBK731:VBL731 VCQ731:VCR731 VDW731:VDX731 VFC731:VFD731 VGI731:VGJ731 VHO731:VHP731 VIU731:VIV731 VKA731:VKB731 VLG731:VLH731 VMM731:VMN731 VNS731:VNT731 VOY731:VOZ731 VQE731:VQF731 VRK731:VRL731 VSQ731:VSR731 VTW731:VTX731 VVC731:VVD731 VWI731:VWJ731 VXO731:VXP731 VYU731:VYV731 WAA731:WAB731 WBG731:WBH731 WCM731:WCN731 WDS731:WDT731 WEY731:WEZ731 WGE731:WGF731 WHK731:WHL731 WIQ731:WIR731 WJW731:WJX731 WLC731:WLD731 WMI731:WMJ731 WNO731:WNP731 WOU731:WOV731 WQA731:WQB731 WRG731:WRH731 WSM731:WSN731 WTS731:WTT731 WUY731:WUZ731 WWE731:WWF731 WXK731:WXL731 WYQ731:WYR731 WZW731:WZX731 XBC731:XBD731 XCI731:XCJ731 XDO731:XDP731 XEU731:XEV731 AA709:AF709 W603:X604 W317:X317 BC317:BD317 CI317:CJ317 DO317:DP317 EU317:EV317 GA317:GB317 HG317:HH317 IM317:IN317 JS317:JT317 KY317:KZ317 ME317:MF317 NK317:NL317 OQ317:OR317 PW317:PX317 RC317:RD317 SI317:SJ317 TO317:TP317 UU317:UV317 WA317:WB317 XG317:XH317 YM317:YN317 ZS317:ZT317 AAY317:AAZ317 ACE317:ACF317 ADK317:ADL317 AEQ317:AER317 AFW317:AFX317 AHC317:AHD317 AII317:AIJ317 AJO317:AJP317 AKU317:AKV317 AMA317:AMB317 ANG317:ANH317 AOM317:AON317 APS317:APT317 AQY317:AQZ317 ASE317:ASF317 ATK317:ATL317 AUQ317:AUR317 AVW317:AVX317 AXC317:AXD317 AYI317:AYJ317 AZO317:AZP317 BAU317:BAV317 BCA317:BCB317 BDG317:BDH317 BEM317:BEN317 BFS317:BFT317 BGY317:BGZ317 BIE317:BIF317 BJK317:BJL317 BKQ317:BKR317 BLW317:BLX317 BNC317:BND317 BOI317:BOJ317 BPO317:BPP317 BQU317:BQV317 BSA317:BSB317 BTG317:BTH317 BUM317:BUN317 BVS317:BVT317 BWY317:BWZ317 BYE317:BYF317 BZK317:BZL317 CAQ317:CAR317 CBW317:CBX317 CDC317:CDD317 CEI317:CEJ317 CFO317:CFP317 CGU317:CGV317 CIA317:CIB317 CJG317:CJH317 CKM317:CKN317 CLS317:CLT317 CMY317:CMZ317 COE317:COF317 CPK317:CPL317 CQQ317:CQR317 CRW317:CRX317 CTC317:CTD317 CUI317:CUJ317 CVO317:CVP317 CWU317:CWV317 CYA317:CYB317 CZG317:CZH317 DAM317:DAN317 DBS317:DBT317 DCY317:DCZ317 DEE317:DEF317 DFK317:DFL317 DGQ317:DGR317 DHW317:DHX317 DJC317:DJD317 DKI317:DKJ317 DLO317:DLP317 DMU317:DMV317 DOA317:DOB317 DPG317:DPH317 DQM317:DQN317 DRS317:DRT317 DSY317:DSZ317 DUE317:DUF317 DVK317:DVL317 DWQ317:DWR317 DXW317:DXX317 DZC317:DZD317 EAI317:EAJ317 EBO317:EBP317 ECU317:ECV317 EEA317:EEB317 EFG317:EFH317 EGM317:EGN317 EHS317:EHT317 EIY317:EIZ317 EKE317:EKF317 ELK317:ELL317 EMQ317:EMR317 ENW317:ENX317 EPC317:EPD317 EQI317:EQJ317 ERO317:ERP317 ESU317:ESV317 EUA317:EUB317 EVG317:EVH317 EWM317:EWN317 EXS317:EXT317 EYY317:EYZ317 FAE317:FAF317 FBK317:FBL317 FCQ317:FCR317 FDW317:FDX317 FFC317:FFD317 FGI317:FGJ317 FHO317:FHP317 FIU317:FIV317 FKA317:FKB317 FLG317:FLH317 FMM317:FMN317 FNS317:FNT317 FOY317:FOZ317 FQE317:FQF317 FRK317:FRL317 FSQ317:FSR317 FTW317:FTX317 FVC317:FVD317 FWI317:FWJ317 FXO317:FXP317 FYU317:FYV317 GAA317:GAB317 GBG317:GBH317 GCM317:GCN317 GDS317:GDT317 GEY317:GEZ317 GGE317:GGF317 GHK317:GHL317 GIQ317:GIR317 GJW317:GJX317 GLC317:GLD317 GMI317:GMJ317 GNO317:GNP317 GOU317:GOV317 GQA317:GQB317 GRG317:GRH317 GSM317:GSN317 GTS317:GTT317 GUY317:GUZ317 GWE317:GWF317 GXK317:GXL317 GYQ317:GYR317 GZW317:GZX317 HBC317:HBD317 HCI317:HCJ317 HDO317:HDP317 HEU317:HEV317 HGA317:HGB317 HHG317:HHH317 HIM317:HIN317 HJS317:HJT317 HKY317:HKZ317 HME317:HMF317 HNK317:HNL317 HOQ317:HOR317 HPW317:HPX317 HRC317:HRD317 HSI317:HSJ317 HTO317:HTP317 HUU317:HUV317 HWA317:HWB317 HXG317:HXH317 HYM317:HYN317 HZS317:HZT317 IAY317:IAZ317 ICE317:ICF317 IDK317:IDL317 IEQ317:IER317 IFW317:IFX317 IHC317:IHD317 III317:IIJ317 IJO317:IJP317 IKU317:IKV317 IMA317:IMB317 ING317:INH317 IOM317:ION317 IPS317:IPT317 IQY317:IQZ317 ISE317:ISF317 ITK317:ITL317 IUQ317:IUR317 IVW317:IVX317 IXC317:IXD317 IYI317:IYJ317 IZO317:IZP317 JAU317:JAV317 JCA317:JCB317 JDG317:JDH317 JEM317:JEN317 JFS317:JFT317 JGY317:JGZ317 JIE317:JIF317 JJK317:JJL317 JKQ317:JKR317 JLW317:JLX317 JNC317:JND317 JOI317:JOJ317 JPO317:JPP317 JQU317:JQV317 JSA317:JSB317 JTG317:JTH317 JUM317:JUN317 JVS317:JVT317 JWY317:JWZ317 JYE317:JYF317 JZK317:JZL317 KAQ317:KAR317 KBW317:KBX317 KDC317:KDD317 KEI317:KEJ317 KFO317:KFP317 KGU317:KGV317 KIA317:KIB317 KJG317:KJH317 KKM317:KKN317 KLS317:KLT317 KMY317:KMZ317 KOE317:KOF317 KPK317:KPL317 KQQ317:KQR317 KRW317:KRX317 KTC317:KTD317 KUI317:KUJ317 KVO317:KVP317 KWU317:KWV317 KYA317:KYB317 KZG317:KZH317 LAM317:LAN317 LBS317:LBT317 LCY317:LCZ317 LEE317:LEF317 LFK317:LFL317 LGQ317:LGR317 LHW317:LHX317 LJC317:LJD317 LKI317:LKJ317 LLO317:LLP317 LMU317:LMV317 LOA317:LOB317 LPG317:LPH317 LQM317:LQN317 LRS317:LRT317 LSY317:LSZ317 LUE317:LUF317 LVK317:LVL317 LWQ317:LWR317 LXW317:LXX317 LZC317:LZD317 MAI317:MAJ317 MBO317:MBP317 MCU317:MCV317 MEA317:MEB317 MFG317:MFH317 MGM317:MGN317 MHS317:MHT317 MIY317:MIZ317 MKE317:MKF317 MLK317:MLL317 MMQ317:MMR317 MNW317:MNX317 MPC317:MPD317 MQI317:MQJ317 MRO317:MRP317 MSU317:MSV317 MUA317:MUB317 MVG317:MVH317 MWM317:MWN317 MXS317:MXT317 MYY317:MYZ317 NAE317:NAF317 NBK317:NBL317 NCQ317:NCR317 NDW317:NDX317 NFC317:NFD317 NGI317:NGJ317 NHO317:NHP317 NIU317:NIV317 NKA317:NKB317 NLG317:NLH317 NMM317:NMN317 NNS317:NNT317 NOY317:NOZ317 NQE317:NQF317 NRK317:NRL317 NSQ317:NSR317 NTW317:NTX317 NVC317:NVD317 NWI317:NWJ317 NXO317:NXP317 NYU317:NYV317 OAA317:OAB317 OBG317:OBH317 OCM317:OCN317 ODS317:ODT317 OEY317:OEZ317 OGE317:OGF317 OHK317:OHL317 OIQ317:OIR317 OJW317:OJX317 OLC317:OLD317 OMI317:OMJ317 ONO317:ONP317 OOU317:OOV317 OQA317:OQB317 ORG317:ORH317 OSM317:OSN317 OTS317:OTT317 OUY317:OUZ317 OWE317:OWF317 OXK317:OXL317 OYQ317:OYR317 OZW317:OZX317 PBC317:PBD317 PCI317:PCJ317 PDO317:PDP317 PEU317:PEV317 PGA317:PGB317 PHG317:PHH317 PIM317:PIN317 PJS317:PJT317 PKY317:PKZ317 PME317:PMF317 PNK317:PNL317 POQ317:POR317 PPW317:PPX317 PRC317:PRD317 PSI317:PSJ317 PTO317:PTP317 PUU317:PUV317 PWA317:PWB317 PXG317:PXH317 PYM317:PYN317 PZS317:PZT317 QAY317:QAZ317 QCE317:QCF317 QDK317:QDL317 QEQ317:QER317 QFW317:QFX317 QHC317:QHD317 QII317:QIJ317 QJO317:QJP317 QKU317:QKV317 QMA317:QMB317 QNG317:QNH317 QOM317:QON317 QPS317:QPT317 QQY317:QQZ317 QSE317:QSF317 QTK317:QTL317 QUQ317:QUR317 QVW317:QVX317 QXC317:QXD317 QYI317:QYJ317 QZO317:QZP317 RAU317:RAV317 RCA317:RCB317 RDG317:RDH317 REM317:REN317 RFS317:RFT317 RGY317:RGZ317 RIE317:RIF317 RJK317:RJL317 RKQ317:RKR317 RLW317:RLX317 RNC317:RND317 ROI317:ROJ317 RPO317:RPP317 RQU317:RQV317 RSA317:RSB317 RTG317:RTH317 RUM317:RUN317 RVS317:RVT317 RWY317:RWZ317 RYE317:RYF317 RZK317:RZL317 SAQ317:SAR317 SBW317:SBX317 SDC317:SDD317 SEI317:SEJ317 SFO317:SFP317 SGU317:SGV317 SIA317:SIB317 SJG317:SJH317 SKM317:SKN317 SLS317:SLT317 SMY317:SMZ317 SOE317:SOF317 SPK317:SPL317 SQQ317:SQR317 SRW317:SRX317 STC317:STD317 SUI317:SUJ317 SVO317:SVP317 SWU317:SWV317 SYA317:SYB317 SZG317:SZH317 TAM317:TAN317 TBS317:TBT317 TCY317:TCZ317 TEE317:TEF317 TFK317:TFL317 TGQ317:TGR317 THW317:THX317 TJC317:TJD317 TKI317:TKJ317 TLO317:TLP317 TMU317:TMV317 TOA317:TOB317 TPG317:TPH317 TQM317:TQN317 TRS317:TRT317 TSY317:TSZ317 TUE317:TUF317 TVK317:TVL317 TWQ317:TWR317 TXW317:TXX317 TZC317:TZD317 UAI317:UAJ317 UBO317:UBP317 UCU317:UCV317 UEA317:UEB317 UFG317:UFH317 UGM317:UGN317 UHS317:UHT317 UIY317:UIZ317 UKE317:UKF317 ULK317:ULL317 UMQ317:UMR317 UNW317:UNX317 UPC317:UPD317 UQI317:UQJ317 URO317:URP317 USU317:USV317 UUA317:UUB317 UVG317:UVH317 UWM317:UWN317 UXS317:UXT317 UYY317:UYZ317 VAE317:VAF317 VBK317:VBL317 VCQ317:VCR317 VDW317:VDX317 VFC317:VFD317 VGI317:VGJ317 VHO317:VHP317 VIU317:VIV317 VKA317:VKB317 VLG317:VLH317 VMM317:VMN317 VNS317:VNT317 VOY317:VOZ317 VQE317:VQF317 VRK317:VRL317 VSQ317:VSR317 VTW317:VTX317 VVC317:VVD317 VWI317:VWJ317 VXO317:VXP317 VYU317:VYV317 WAA317:WAB317 WBG317:WBH317 WCM317:WCN317 WDS317:WDT317 WEY317:WEZ317 WGE317:WGF317 WHK317:WHL317 WIQ317:WIR317 WJW317:WJX317 WLC317:WLD317 WMI317:WMJ317 WNO317:WNP317 WOU317:WOV317 WQA317:WQB317 WRG317:WRH317 WSM317:WSN317 WTS317:WTT317 WUY317:WUZ317 WWE317:WWF317 WXK317:WXL317 WYQ317:WYR317 WZW317:WZX317 XBC317:XBD317 XCI317:XCJ317 XDO317:XDP317 XEU317:XEV317 AA317:AF317 BG317:BL317 CM317:CR317 DS317:DX317 EY317:FD317 GE317:GJ317 HK317:HP317 IQ317:IV317 JW317:KB317 LC317:LH317 MI317:MN317 NO317:NT317 OU317:OZ317 QA317:QF317 RG317:RL317 SM317:SR317 TS317:TX317 UY317:VD317 WE317:WJ317 XK317:XP317 YQ317:YV317 ZW317:AAB317 ABC317:ABH317 ACI317:ACN317 ADO317:ADT317 AEU317:AEZ317 AGA317:AGF317 AHG317:AHL317 AIM317:AIR317 AJS317:AJX317 AKY317:ALD317 AME317:AMJ317 ANK317:ANP317 AOQ317:AOV317 APW317:AQB317 ARC317:ARH317 ASI317:ASN317 ATO317:ATT317 AUU317:AUZ317 AWA317:AWF317 AXG317:AXL317 AYM317:AYR317 AZS317:AZX317 BAY317:BBD317 BCE317:BCJ317 BDK317:BDP317 BEQ317:BEV317 BFW317:BGB317 BHC317:BHH317 BII317:BIN317 BJO317:BJT317 BKU317:BKZ317 BMA317:BMF317 BNG317:BNL317 BOM317:BOR317 BPS317:BPX317 BQY317:BRD317 BSE317:BSJ317 BTK317:BTP317 BUQ317:BUV317 BVW317:BWB317 BXC317:BXH317 BYI317:BYN317 BZO317:BZT317 CAU317:CAZ317 CCA317:CCF317 CDG317:CDL317 CEM317:CER317 CFS317:CFX317 CGY317:CHD317 CIE317:CIJ317 CJK317:CJP317 CKQ317:CKV317 CLW317:CMB317 CNC317:CNH317 COI317:CON317 CPO317:CPT317 CQU317:CQZ317 CSA317:CSF317 CTG317:CTL317 CUM317:CUR317 CVS317:CVX317 CWY317:CXD317 CYE317:CYJ317 CZK317:CZP317 DAQ317:DAV317 DBW317:DCB317 DDC317:DDH317 DEI317:DEN317 DFO317:DFT317 DGU317:DGZ317 DIA317:DIF317 DJG317:DJL317 DKM317:DKR317 DLS317:DLX317 DMY317:DND317 DOE317:DOJ317 DPK317:DPP317 DQQ317:DQV317 DRW317:DSB317 DTC317:DTH317 DUI317:DUN317 DVO317:DVT317 DWU317:DWZ317 DYA317:DYF317 DZG317:DZL317 EAM317:EAR317 EBS317:EBX317 ECY317:EDD317 EEE317:EEJ317 EFK317:EFP317 EGQ317:EGV317 EHW317:EIB317 EJC317:EJH317 EKI317:EKN317 ELO317:ELT317 EMU317:EMZ317 EOA317:EOF317 EPG317:EPL317 EQM317:EQR317 ERS317:ERX317 ESY317:ETD317 EUE317:EUJ317 EVK317:EVP317 EWQ317:EWV317 EXW317:EYB317 EZC317:EZH317 FAI317:FAN317 FBO317:FBT317 FCU317:FCZ317 FEA317:FEF317 FFG317:FFL317 FGM317:FGR317 FHS317:FHX317 FIY317:FJD317 FKE317:FKJ317 FLK317:FLP317 FMQ317:FMV317 FNW317:FOB317 FPC317:FPH317 FQI317:FQN317 FRO317:FRT317 FSU317:FSZ317 FUA317:FUF317 FVG317:FVL317 FWM317:FWR317 FXS317:FXX317 FYY317:FZD317 GAE317:GAJ317 GBK317:GBP317 GCQ317:GCV317 GDW317:GEB317 GFC317:GFH317 GGI317:GGN317 GHO317:GHT317 GIU317:GIZ317 GKA317:GKF317 GLG317:GLL317 GMM317:GMR317 GNS317:GNX317 GOY317:GPD317 GQE317:GQJ317 GRK317:GRP317 GSQ317:GSV317 GTW317:GUB317 GVC317:GVH317 GWI317:GWN317 GXO317:GXT317 GYU317:GYZ317 HAA317:HAF317 HBG317:HBL317 HCM317:HCR317 HDS317:HDX317 HEY317:HFD317 HGE317:HGJ317 HHK317:HHP317 HIQ317:HIV317 HJW317:HKB317 HLC317:HLH317 HMI317:HMN317 HNO317:HNT317 HOU317:HOZ317 HQA317:HQF317 HRG317:HRL317 HSM317:HSR317 HTS317:HTX317 HUY317:HVD317 HWE317:HWJ317 HXK317:HXP317 HYQ317:HYV317 HZW317:IAB317 IBC317:IBH317 ICI317:ICN317 IDO317:IDT317 IEU317:IEZ317 IGA317:IGF317 IHG317:IHL317 IIM317:IIR317 IJS317:IJX317 IKY317:ILD317 IME317:IMJ317 INK317:INP317 IOQ317:IOV317 IPW317:IQB317 IRC317:IRH317 ISI317:ISN317 ITO317:ITT317 IUU317:IUZ317 IWA317:IWF317 IXG317:IXL317 IYM317:IYR317 IZS317:IZX317 JAY317:JBD317 JCE317:JCJ317 JDK317:JDP317 JEQ317:JEV317 JFW317:JGB317 JHC317:JHH317 JII317:JIN317 JJO317:JJT317 JKU317:JKZ317 JMA317:JMF317 JNG317:JNL317 JOM317:JOR317 JPS317:JPX317 JQY317:JRD317 JSE317:JSJ317 JTK317:JTP317 JUQ317:JUV317 JVW317:JWB317 JXC317:JXH317 JYI317:JYN317 JZO317:JZT317 KAU317:KAZ317 KCA317:KCF317 KDG317:KDL317 KEM317:KER317 KFS317:KFX317 KGY317:KHD317 KIE317:KIJ317 KJK317:KJP317 KKQ317:KKV317 KLW317:KMB317 KNC317:KNH317 KOI317:KON317 KPO317:KPT317 KQU317:KQZ317 KSA317:KSF317 KTG317:KTL317 KUM317:KUR317 KVS317:KVX317 KWY317:KXD317 KYE317:KYJ317 KZK317:KZP317 LAQ317:LAV317 LBW317:LCB317 LDC317:LDH317 LEI317:LEN317 LFO317:LFT317 LGU317:LGZ317 LIA317:LIF317 LJG317:LJL317 LKM317:LKR317 LLS317:LLX317 LMY317:LND317 LOE317:LOJ317 LPK317:LPP317 LQQ317:LQV317 LRW317:LSB317 LTC317:LTH317 LUI317:LUN317 LVO317:LVT317 LWU317:LWZ317 LYA317:LYF317 LZG317:LZL317 MAM317:MAR317 MBS317:MBX317 MCY317:MDD317 MEE317:MEJ317 MFK317:MFP317 MGQ317:MGV317 MHW317:MIB317 MJC317:MJH317 MKI317:MKN317 MLO317:MLT317 MMU317:MMZ317 MOA317:MOF317 MPG317:MPL317 MQM317:MQR317 MRS317:MRX317 MSY317:MTD317 MUE317:MUJ317 MVK317:MVP317 MWQ317:MWV317 MXW317:MYB317 MZC317:MZH317 NAI317:NAN317 NBO317:NBT317 NCU317:NCZ317 NEA317:NEF317 NFG317:NFL317 NGM317:NGR317 NHS317:NHX317 NIY317:NJD317 NKE317:NKJ317 NLK317:NLP317 NMQ317:NMV317 NNW317:NOB317 NPC317:NPH317 NQI317:NQN317 NRO317:NRT317 NSU317:NSZ317 NUA317:NUF317 NVG317:NVL317 NWM317:NWR317 NXS317:NXX317 NYY317:NZD317 OAE317:OAJ317 OBK317:OBP317 OCQ317:OCV317 ODW317:OEB317 OFC317:OFH317 OGI317:OGN317 OHO317:OHT317 OIU317:OIZ317 OKA317:OKF317 OLG317:OLL317 OMM317:OMR317 ONS317:ONX317 OOY317:OPD317 OQE317:OQJ317 ORK317:ORP317 OSQ317:OSV317 OTW317:OUB317 OVC317:OVH317 OWI317:OWN317 OXO317:OXT317 OYU317:OYZ317 PAA317:PAF317 PBG317:PBL317 PCM317:PCR317 PDS317:PDX317 PEY317:PFD317 PGE317:PGJ317 PHK317:PHP317 PIQ317:PIV317 PJW317:PKB317 PLC317:PLH317 PMI317:PMN317 PNO317:PNT317 POU317:POZ317 PQA317:PQF317 PRG317:PRL317 PSM317:PSR317 PTS317:PTX317 PUY317:PVD317 PWE317:PWJ317 PXK317:PXP317 PYQ317:PYV317 PZW317:QAB317 QBC317:QBH317 QCI317:QCN317 QDO317:QDT317 QEU317:QEZ317 QGA317:QGF317 QHG317:QHL317 QIM317:QIR317 QJS317:QJX317 QKY317:QLD317 QME317:QMJ317 QNK317:QNP317 QOQ317:QOV317 QPW317:QQB317 QRC317:QRH317 QSI317:QSN317 QTO317:QTT317 QUU317:QUZ317 QWA317:QWF317 QXG317:QXL317 QYM317:QYR317 QZS317:QZX317 RAY317:RBD317 RCE317:RCJ317 RDK317:RDP317 REQ317:REV317 RFW317:RGB317 RHC317:RHH317 RII317:RIN317 RJO317:RJT317 RKU317:RKZ317 RMA317:RMF317 RNG317:RNL317 ROM317:ROR317 RPS317:RPX317 RQY317:RRD317 RSE317:RSJ317 RTK317:RTP317 RUQ317:RUV317 RVW317:RWB317 RXC317:RXH317 RYI317:RYN317 RZO317:RZT317 SAU317:SAZ317 SCA317:SCF317 SDG317:SDL317 SEM317:SER317 SFS317:SFX317 SGY317:SHD317 SIE317:SIJ317 SJK317:SJP317 SKQ317:SKV317 SLW317:SMB317 SNC317:SNH317 SOI317:SON317 SPO317:SPT317 SQU317:SQZ317 SSA317:SSF317 STG317:STL317 SUM317:SUR317 SVS317:SVX317 SWY317:SXD317 SYE317:SYJ317 SZK317:SZP317 TAQ317:TAV317 TBW317:TCB317 TDC317:TDH317 TEI317:TEN317 TFO317:TFT317 TGU317:TGZ317 TIA317:TIF317 TJG317:TJL317 TKM317:TKR317 TLS317:TLX317 TMY317:TND317 TOE317:TOJ317 TPK317:TPP317 TQQ317:TQV317 TRW317:TSB317 TTC317:TTH317 TUI317:TUN317 TVO317:TVT317 TWU317:TWZ317 TYA317:TYF317 TZG317:TZL317 UAM317:UAR317 UBS317:UBX317 UCY317:UDD317 UEE317:UEJ317 UFK317:UFP317 UGQ317:UGV317 UHW317:UIB317 UJC317:UJH317 UKI317:UKN317 ULO317:ULT317 UMU317:UMZ317 UOA317:UOF317 UPG317:UPL317 UQM317:UQR317 URS317:URX317 USY317:UTD317 UUE317:UUJ317 UVK317:UVP317 UWQ317:UWV317 UXW317:UYB317 UZC317:UZH317 VAI317:VAN317 VBO317:VBT317 VCU317:VCZ317 VEA317:VEF317 VFG317:VFL317 VGM317:VGR317 VHS317:VHX317 VIY317:VJD317 VKE317:VKJ317 VLK317:VLP317 VMQ317:VMV317 VNW317:VOB317 VPC317:VPH317 VQI317:VQN317 VRO317:VRT317 VSU317:VSZ317 VUA317:VUF317 VVG317:VVL317 VWM317:VWR317 VXS317:VXX317 VYY317:VZD317 WAE317:WAJ317 WBK317:WBP317 WCQ317:WCV317 WDW317:WEB317 WFC317:WFH317 WGI317:WGN317 WHO317:WHT317 WIU317:WIZ317 WKA317:WKF317 WLG317:WLL317 WMM317:WMR317 WNS317:WNX317 WOY317:WPD317 WQE317:WQJ317 WRK317:WRP317 WSQ317:WSV317 WTW317:WUB317 WVC317:WVH317 WWI317:WWN317 WXO317:WXT317 WYU317:WYZ317 XAA317:XAF317 XBG317:XBL317 XCM317:XCR317 XDS317:XDX317 XEY317:XFD317" xr:uid="{D9E17AEE-4F3E-4E45-BF18-B328C602F21A}">
      <formula1>"○,×"</formula1>
    </dataValidation>
    <dataValidation type="list" allowBlank="1" showInputMessage="1" showErrorMessage="1" sqref="B291 B328 B368 B398 B499 B596" xr:uid="{53F34C68-8011-4E50-924F-FCB82EF6A98E}">
      <formula1>$A$1:$A$3</formula1>
    </dataValidation>
    <dataValidation type="list" allowBlank="1" showInputMessage="1" showErrorMessage="1" sqref="V362 V391 V509 V668 V302:V303 V351 U136 U595" xr:uid="{D8DD270B-C167-4380-AB18-C3CF97F6F71E}">
      <formula1>"①医療機関,②衛生検査所,③その他"</formula1>
    </dataValidation>
    <dataValidation type="list" allowBlank="1" showErrorMessage="1" sqref="V544 V541 V546" xr:uid="{80F2DE5E-63DD-4CC6-8A45-261AA9541730}">
      <formula1>"①医療機関,②衛生検査所"</formula1>
      <formula2>0</formula2>
    </dataValidation>
    <dataValidation type="list" allowBlank="1" showErrorMessage="1" sqref="W544:AF544 W541:AF541 W546:AF546" xr:uid="{E99C79FA-DD12-4BC5-9071-E619A8B59493}">
      <formula1>"○,×"</formula1>
      <formula2>0</formula2>
    </dataValidation>
  </dataValidations>
  <hyperlinks>
    <hyperlink ref="K95" r:id="rId1" xr:uid="{2F6C9A24-17E3-4432-9511-14295D6C6C9A}"/>
  </hyperlinks>
  <printOptions horizontalCentered="1"/>
  <pageMargins left="0" right="0" top="7.874015748031496E-2" bottom="0" header="0" footer="0"/>
  <pageSetup paperSize="9" scale="28"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2023-05-31T08:32:56Z</cp:lastPrinted>
  <dcterms:created xsi:type="dcterms:W3CDTF">2022-06-24T06:52:52Z</dcterms:created>
  <dcterms:modified xsi:type="dcterms:W3CDTF">2023-05-31T08:39:13Z</dcterms:modified>
</cp:coreProperties>
</file>